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3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10\gvvrcommon10\lun16\BM_MMFooszt\Czető Ágnes\SZAKMAI KOLLÉGIUM\2024\2024. OKTÓBER-NOVEMBER-DEC.10\"/>
    </mc:Choice>
  </mc:AlternateContent>
  <bookViews>
    <workbookView xWindow="0" yWindow="0" windowWidth="20490" windowHeight="7755"/>
  </bookViews>
  <sheets>
    <sheet name="2024.12.10-től" sheetId="1" r:id="rId1"/>
    <sheet name="Munka1" sheetId="2" state="hidden" r:id="rId2"/>
    <sheet name="Munka2" sheetId="3" state="hidden" r:id="rId3"/>
  </sheets>
  <definedNames>
    <definedName name="_xlnm._FilterDatabase" localSheetId="0" hidden="1">'2024.12.10-től'!$A$1:$E$65</definedName>
    <definedName name="_xlnm.Print_Titles" localSheetId="0">'2024.12.10-től'!$1:$1</definedName>
    <definedName name="Z_3D37D38B_BE96_4CBC_BD31_E89F931C739B_.wvu.Cols" localSheetId="0" hidden="1">'2024.12.10-től'!#REF!</definedName>
    <definedName name="Z_3D37D38B_BE96_4CBC_BD31_E89F931C739B_.wvu.FilterData" localSheetId="0" hidden="1">'2024.12.10-től'!$A$1:$E$65</definedName>
    <definedName name="Z_3D37D38B_BE96_4CBC_BD31_E89F931C739B_.wvu.PrintTitles" localSheetId="0" hidden="1">'2024.12.10-től'!$1:$1</definedName>
    <definedName name="Z_5DFDA80D_9898_47FF_B0A0_7AFDE21DD2F9_.wvu.FilterData" localSheetId="0" hidden="1">'2024.12.10-től'!$A$1:$CG$65</definedName>
    <definedName name="Z_79A23121_4824_4086_8FFC_2B6B808D06CE_.wvu.FilterData" localSheetId="0" hidden="1">'2024.12.10-től'!$A$1:$E$65</definedName>
    <definedName name="Z_79A23121_4824_4086_8FFC_2B6B808D06CE_.wvu.PrintTitles" localSheetId="0" hidden="1">'2024.12.10-től'!$1:$1</definedName>
    <definedName name="Z_8A13AF25_7998_40A5_A694_DB6B8EB7ED8C_.wvu.FilterData" localSheetId="0" hidden="1">'2024.12.10-től'!$A$1:$E$65</definedName>
    <definedName name="Z_924BCE35_5E6E_490A_A5E4_C2EE19E83923_.wvu.FilterData" localSheetId="0" hidden="1">'2024.12.10-től'!$A$1:$CG$65</definedName>
    <definedName name="Z_924BCE35_5E6E_490A_A5E4_C2EE19E83923_.wvu.PrintTitles" localSheetId="0" hidden="1">'2024.12.10-től'!$1:$1</definedName>
    <definedName name="Z_A76F6F32_EB54_4704_90CC_3D80884B4745_.wvu.FilterData" localSheetId="0" hidden="1">'2024.12.10-től'!$A$1:$CG$65</definedName>
    <definedName name="Z_C2C8625B_A629_40DB_B1D8_343E15AF1D8F_.wvu.FilterData" localSheetId="0" hidden="1">'2024.12.10-től'!$A$1:$CG$65</definedName>
    <definedName name="Z_C2C8625B_A629_40DB_B1D8_343E15AF1D8F_.wvu.PrintTitles" localSheetId="0" hidden="1">'2024.12.10-től'!$1:$1</definedName>
    <definedName name="Z_D14E399F_F45D_4995_8FB0_658D638FF578_.wvu.FilterData" localSheetId="0" hidden="1">'2024.12.10-től'!$A$1:$E$65</definedName>
    <definedName name="Z_D14E399F_F45D_4995_8FB0_658D638FF578_.wvu.PrintTitles" localSheetId="0" hidden="1">'2024.12.10-től'!$1:$1</definedName>
    <definedName name="Z_F530E1B5_DD2A_4E5A_BA3C_84A1B4D2E6E7_.wvu.FilterData" localSheetId="0" hidden="1">'2024.12.10-től'!$A$1:$E$65</definedName>
    <definedName name="Z_F530E1B5_DD2A_4E5A_BA3C_84A1B4D2E6E7_.wvu.PrintTitles" localSheetId="0" hidden="1">'2024.12.10-től'!$1:$1</definedName>
  </definedNames>
  <calcPr calcId="152511"/>
  <customWorkbookViews>
    <customWorkbookView name="Czető Ágnes - Egyéni nézet" guid="{D14E399F-F45D-4995-8FB0-658D638FF578}" mergeInterval="0" personalView="1" maximized="1" xWindow="-8" yWindow="-8" windowWidth="1936" windowHeight="1056" activeSheetId="1"/>
    <customWorkbookView name="Perger Tímea Julianna dr. - Egyéni nézet" guid="{3D37D38B-BE96-4CBC-BD31-E89F931C739B}" mergeInterval="0" personalView="1" maximized="1" xWindow="-8" yWindow="-8" windowWidth="1696" windowHeight="1026" activeSheetId="1"/>
    <customWorkbookView name="Kárpáti Zoltán - Egyéni nézet" guid="{C2C8625B-A629-40DB-B1D8-343E15AF1D8F}" mergeInterval="0" personalView="1" maximized="1" xWindow="-9" yWindow="-9" windowWidth="1938" windowHeight="1048" activeSheetId="1"/>
    <customWorkbookView name="Lengyel Dominika - Egyéni nézet" guid="{F530E1B5-DD2A-4E5A-BA3C-84A1B4D2E6E7}" mergeInterval="0" personalView="1" maximized="1" xWindow="-8" yWindow="-8" windowWidth="1936" windowHeight="1056" activeSheetId="1"/>
    <customWorkbookView name="Veréb Judit - Egyéni nézet" guid="{924BCE35-5E6E-490A-A5E4-C2EE19E83923}" mergeInterval="0" personalView="1" maximized="1" xWindow="-8" yWindow="-8" windowWidth="1936" windowHeight="1056" activeSheetId="1"/>
    <customWorkbookView name="Minőségfejlesztési és Módszertani Főosztály - Egyéni nézet" guid="{79A23121-4824-4086-8FFC-2B6B808D06CE}" mergeInterval="0" personalView="1" maximized="1" windowWidth="1916" windowHeight="835" activeSheetId="1"/>
  </customWorkbookViews>
</workbook>
</file>

<file path=xl/calcChain.xml><?xml version="1.0" encoding="utf-8"?>
<calcChain xmlns="http://schemas.openxmlformats.org/spreadsheetml/2006/main">
  <c r="B12" i="3" l="1"/>
  <c r="B66" i="2"/>
</calcChain>
</file>

<file path=xl/sharedStrings.xml><?xml version="1.0" encoding="utf-8"?>
<sst xmlns="http://schemas.openxmlformats.org/spreadsheetml/2006/main" count="398" uniqueCount="212">
  <si>
    <t>Sorszám</t>
  </si>
  <si>
    <t>Dr.</t>
  </si>
  <si>
    <t>Addiktológia</t>
  </si>
  <si>
    <t>Szemelyácz János</t>
  </si>
  <si>
    <t>elnök</t>
  </si>
  <si>
    <t>Prof. Dr.</t>
  </si>
  <si>
    <t>Aneszteziológia és intenzív terápia</t>
  </si>
  <si>
    <t>Debreceni Egyetem</t>
  </si>
  <si>
    <t>Angiológia és érsebészet</t>
  </si>
  <si>
    <t>Pécsi Tudományegyetem</t>
  </si>
  <si>
    <t>Szegedi Tudományegyetem</t>
  </si>
  <si>
    <t>Arc, állcsont és szájsebészet</t>
  </si>
  <si>
    <t>Piffkó József</t>
  </si>
  <si>
    <t>Bender Tamás</t>
  </si>
  <si>
    <t>Balneoterápia</t>
  </si>
  <si>
    <t xml:space="preserve">Dr. </t>
  </si>
  <si>
    <t>Belgyógyászat, endokrinológia, diabétesz és anyagcserebetegségek</t>
  </si>
  <si>
    <t>Bőr- és nemibetegségek</t>
  </si>
  <si>
    <t>Csecsemő- és gyermekgyógyászat</t>
  </si>
  <si>
    <t>Égés- és plasztikai sebészet</t>
  </si>
  <si>
    <t>Fog- és szájbetegségek</t>
  </si>
  <si>
    <t>Foglalkozás orvostan</t>
  </si>
  <si>
    <t>Fül-orr-gégészet</t>
  </si>
  <si>
    <t>Gasztroenterológia és hepatológia</t>
  </si>
  <si>
    <t>Geriátria és krónikus ellátás</t>
  </si>
  <si>
    <t>Nagy Péter</t>
  </si>
  <si>
    <t xml:space="preserve">Gyermeksebészet </t>
  </si>
  <si>
    <t xml:space="preserve">Háziorvostan </t>
  </si>
  <si>
    <t>Idegsebészet</t>
  </si>
  <si>
    <t>Infektológia</t>
  </si>
  <si>
    <t>Kardiológia</t>
  </si>
  <si>
    <t>Klinikai genetika</t>
  </si>
  <si>
    <t>Molnár Mária Judit</t>
  </si>
  <si>
    <t>Klinikai immunológia és allergológia</t>
  </si>
  <si>
    <t>Klinikai szakpszichológia és pszichoterapeuta klinikai szakpszichológus</t>
  </si>
  <si>
    <t>Betlehem József</t>
  </si>
  <si>
    <t>Eötvös Lóránd Tudományegyetem</t>
  </si>
  <si>
    <t>Boncz Imre</t>
  </si>
  <si>
    <t xml:space="preserve">Nefrológia és dialízis </t>
  </si>
  <si>
    <t>Wittmann István</t>
  </si>
  <si>
    <t>Neonatológia</t>
  </si>
  <si>
    <t>Neurológia</t>
  </si>
  <si>
    <t>Nukleáris medicina</t>
  </si>
  <si>
    <t>Onkológia és sugárterápia</t>
  </si>
  <si>
    <t>Ortopédia</t>
  </si>
  <si>
    <t xml:space="preserve">Orvosi laboratórium </t>
  </si>
  <si>
    <t>Varga Csaba</t>
  </si>
  <si>
    <t xml:space="preserve">Patológia </t>
  </si>
  <si>
    <t>Radiológia</t>
  </si>
  <si>
    <t>Rehabilitáció, fizikális medicina és gyógyászati segédeszköz</t>
  </si>
  <si>
    <t>Reumatológia</t>
  </si>
  <si>
    <t>Oláh Attila</t>
  </si>
  <si>
    <t>Sportegészségügy</t>
  </si>
  <si>
    <t>Soós Ágnes</t>
  </si>
  <si>
    <t>Szemészet</t>
  </si>
  <si>
    <t>Nagy Zoltán Zsolt</t>
  </si>
  <si>
    <t>Szívsebészet</t>
  </si>
  <si>
    <t>Transzfuziológia és hematológia</t>
  </si>
  <si>
    <t>Ablonczy László</t>
  </si>
  <si>
    <t>Transzplantáció</t>
  </si>
  <si>
    <t>Traumatológia és kézsebészet</t>
  </si>
  <si>
    <t>Rényi-Vámos Ferenc</t>
  </si>
  <si>
    <t>Tüdőgyógyászat</t>
  </si>
  <si>
    <t>Urológia</t>
  </si>
  <si>
    <t>Tenke Péter</t>
  </si>
  <si>
    <t>Gyermek alapellátás (házi gyermekorvostan, ifjúsági és iskolaorvoslás)</t>
  </si>
  <si>
    <t xml:space="preserve">Gyógyszerellátási gyógyszerészet </t>
  </si>
  <si>
    <t>Hospice-palliatív ellátás</t>
  </si>
  <si>
    <t>Szabó János</t>
  </si>
  <si>
    <t xml:space="preserve"> Dr.</t>
  </si>
  <si>
    <t>Sótonyi Péter (ifj)</t>
  </si>
  <si>
    <t>Bedros J. Róbert</t>
  </si>
  <si>
    <t>Szegedi Andrea</t>
  </si>
  <si>
    <t>Hermann Péter</t>
  </si>
  <si>
    <t>Nagy Imre</t>
  </si>
  <si>
    <t>Lujber László</t>
  </si>
  <si>
    <t>Zöllei Magdolna</t>
  </si>
  <si>
    <t>Kovács Tamás</t>
  </si>
  <si>
    <t xml:space="preserve">Semmelweis Egyetem </t>
  </si>
  <si>
    <t>Vajda Péter</t>
  </si>
  <si>
    <t>Szűcs Attila</t>
  </si>
  <si>
    <t>Tóth Krisztina</t>
  </si>
  <si>
    <t>Fedorcsák Imre</t>
  </si>
  <si>
    <t>Szabados György</t>
  </si>
  <si>
    <t>Szlávik János</t>
  </si>
  <si>
    <t>Klinikai farmakológia</t>
  </si>
  <si>
    <t>Ferdinandy Péter</t>
  </si>
  <si>
    <t>Kiss Emese</t>
  </si>
  <si>
    <t>Kovács Péter</t>
  </si>
  <si>
    <t>Juhász Ákos</t>
  </si>
  <si>
    <t>Óváry Csaba</t>
  </si>
  <si>
    <t>Szendrői Miklós</t>
  </si>
  <si>
    <t>Miseta Attila</t>
  </si>
  <si>
    <t>Kiss András</t>
  </si>
  <si>
    <t>Pszichiátria</t>
  </si>
  <si>
    <t>Réthelyi János</t>
  </si>
  <si>
    <t>Szolnoky Jenő</t>
  </si>
  <si>
    <t>Szövet- és sejtbanki, és regeneratív medicina</t>
  </si>
  <si>
    <t>Nagy Sándor</t>
  </si>
  <si>
    <t>Lőrinczi Orsolya Éva</t>
  </si>
  <si>
    <t>Kónya József</t>
  </si>
  <si>
    <t>Bogos Krisztina</t>
  </si>
  <si>
    <t>Ápolási, szakdolgozói és Szülésznő</t>
  </si>
  <si>
    <t xml:space="preserve">Dietetika, humán táplálkozás </t>
  </si>
  <si>
    <t>Humán reprodukciós</t>
  </si>
  <si>
    <t xml:space="preserve">Kórházi klinikai gyógyszerészet </t>
  </si>
  <si>
    <t>Megelőző orvostan és népegészségügy, kórház higiénia</t>
  </si>
  <si>
    <t>Mozgásterápia, fizioterápia</t>
  </si>
  <si>
    <t>Szülészet és nőgyógyászat</t>
  </si>
  <si>
    <t>Tüdő- és mellkassebészet</t>
  </si>
  <si>
    <t xml:space="preserve">Polgár Csaba </t>
  </si>
  <si>
    <t xml:space="preserve">Klinikai és járványügyi mikrobiológia </t>
  </si>
  <si>
    <t>Bodzay Tamás</t>
  </si>
  <si>
    <t>Gyermek pszichiátria és addiktológia</t>
  </si>
  <si>
    <t>Igazságügyi orvostan, orvosszakértés biztosítási orvostan</t>
  </si>
  <si>
    <t>Menedzsment és egészséggazdaságtan és egészségügyi informatika (nem orvosi) és minőségügyi</t>
  </si>
  <si>
    <t>Oxyológia-sürgősségi orvostan, toxikológia, honvéd és katasztrófa orvostan</t>
  </si>
  <si>
    <t>Tamás Róbert</t>
  </si>
  <si>
    <t>Merkely Béla</t>
  </si>
  <si>
    <t>Györke Tamás</t>
  </si>
  <si>
    <t>Fazekas Gábor</t>
  </si>
  <si>
    <t>1.</t>
  </si>
  <si>
    <t>2.</t>
  </si>
  <si>
    <t>16.</t>
  </si>
  <si>
    <t>37.</t>
  </si>
  <si>
    <t>20.</t>
  </si>
  <si>
    <t>4.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</si>
  <si>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</si>
  <si>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</si>
  <si>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</si>
  <si>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</si>
  <si>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</si>
  <si>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</si>
  <si>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</si>
  <si>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</si>
  <si>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</si>
  <si>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</si>
  <si>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</si>
  <si>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</si>
  <si>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</si>
  <si>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</si>
  <si>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</si>
  <si>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</si>
  <si>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</si>
  <si>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</si>
  <si>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</si>
  <si>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</si>
  <si>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</si>
  <si>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</si>
  <si>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</si>
  <si>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</si>
  <si>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</si>
  <si>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</si>
  <si>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</si>
  <si>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</si>
  <si>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</si>
  <si>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</si>
  <si>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</si>
  <si>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</si>
  <si>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</si>
  <si>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</si>
  <si>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</si>
  <si>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</si>
  <si>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</si>
  <si>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</si>
  <si>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</si>
  <si>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</si>
  <si>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</si>
  <si>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</si>
  <si>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</si>
  <si>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</si>
  <si>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</si>
  <si>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</si>
  <si>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</si>
  <si>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</si>
  <si>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</si>
  <si>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</si>
  <si>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</si>
  <si>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</si>
  <si>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</si>
  <si>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</si>
  <si>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</si>
  <si>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</si>
  <si>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</si>
  <si>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Pozíció 
elnök/titkár/tag</t>
  </si>
  <si>
    <t>Szakmai Tagozat neve</t>
  </si>
  <si>
    <t>Ujváriné Dr. Siket Adrienn</t>
  </si>
  <si>
    <t>Gubicskóné Dr. Kisbenedek Andrea</t>
  </si>
  <si>
    <t>Egészségügyi tevékenység során használt név</t>
  </si>
  <si>
    <t>Testnevelési  Egyetem/Országos Sportegészségügyi Intézet</t>
  </si>
  <si>
    <t>Széchenyi István Egyetem</t>
  </si>
  <si>
    <t>Titulus 
(Prof. Dr.)</t>
  </si>
  <si>
    <t>Sipos Miklós</t>
  </si>
  <si>
    <t>Nagy Anikó</t>
  </si>
  <si>
    <t>Mészáros János</t>
  </si>
  <si>
    <t xml:space="preserve"> Egynapos sebészet</t>
  </si>
  <si>
    <t>Komplementer medicina</t>
  </si>
  <si>
    <t xml:space="preserve">Eőry Ajándék </t>
  </si>
  <si>
    <t xml:space="preserve">Sebészet </t>
  </si>
  <si>
    <t>Molnár Zsolt</t>
  </si>
  <si>
    <t>Védőnő (területi, iskolai, kórházi, családvédelmi)</t>
  </si>
  <si>
    <t>Tokaj-Hegyalja Egyetem - Sárospatak</t>
  </si>
  <si>
    <t xml:space="preserve"> Hock Márta</t>
  </si>
  <si>
    <t xml:space="preserve">Kincses Zsigmond Tamás </t>
  </si>
  <si>
    <t>Illés Árpád</t>
  </si>
  <si>
    <t>Egyetem/fő</t>
  </si>
  <si>
    <t>Szent István Egyetem</t>
  </si>
  <si>
    <t>Miskolci Egyetem</t>
  </si>
  <si>
    <t>Vincze Áron</t>
  </si>
  <si>
    <t>Kovács Attila</t>
  </si>
  <si>
    <t>Kiss Judit Klára</t>
  </si>
  <si>
    <t>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</si>
</sst>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General"/>
  </numFmts>
  <fonts count="14" x14ac:knownFonts="1"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rgb="FF0563C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6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0" fontId="9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3" fillId="2" borderId="0" xfId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4">
    <cellStyle name="Excel Built-in Normal" xfId="2"/>
    <cellStyle name="Hivatkozás" xfId="1" builtinId="8"/>
    <cellStyle name="Hyperlink" xfId="3"/>
    <cellStyle name="Normál" xfId="0" builtinId="0"/>
  </cellStyles>
  <dxfs count="0"/>
  <tableStyles count="0" defaultTableStyle="TableStyleMedium2" defaultPivotStyle="PivotStyleLight16"/>
  <colors>
    <mruColors>
      <color rgb="FFFF6699"/>
      <color rgb="FF0563C1"/>
      <color rgb="FFFFCCFF"/>
      <color rgb="FF66FF33"/>
      <color rgb="FF00FFFF"/>
      <color rgb="FF00FF00"/>
      <color rgb="FF0038A8"/>
      <color rgb="FFA953FF"/>
      <color rgb="FFFB5837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usernames" Target="revisions/userName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231" Type="http://schemas.openxmlformats.org/officeDocument/2006/relationships/revisionLog" Target="revisionLog83.xml"/><Relationship Id="rId167" Type="http://schemas.openxmlformats.org/officeDocument/2006/relationships/revisionLog" Target="revisionLog63.xml"/><Relationship Id="rId159" Type="http://schemas.openxmlformats.org/officeDocument/2006/relationships/revisionLog" Target="revisionLog55.xml"/><Relationship Id="rId154" Type="http://schemas.openxmlformats.org/officeDocument/2006/relationships/revisionLog" Target="revisionLog50.xml"/><Relationship Id="rId188" Type="http://schemas.openxmlformats.org/officeDocument/2006/relationships/revisionLog" Target="revisionLog14.xml"/><Relationship Id="rId175" Type="http://schemas.openxmlformats.org/officeDocument/2006/relationships/revisionLog" Target="revisionLog1.xml"/><Relationship Id="rId162" Type="http://schemas.openxmlformats.org/officeDocument/2006/relationships/revisionLog" Target="revisionLog58.xml"/><Relationship Id="rId170" Type="http://schemas.openxmlformats.org/officeDocument/2006/relationships/revisionLog" Target="revisionLog66.xml"/><Relationship Id="rId183" Type="http://schemas.openxmlformats.org/officeDocument/2006/relationships/revisionLog" Target="revisionLog9.xml"/><Relationship Id="rId191" Type="http://schemas.openxmlformats.org/officeDocument/2006/relationships/revisionLog" Target="revisionLog17.xml"/><Relationship Id="rId196" Type="http://schemas.openxmlformats.org/officeDocument/2006/relationships/revisionLog" Target="revisionLog22.xml"/><Relationship Id="rId200" Type="http://schemas.openxmlformats.org/officeDocument/2006/relationships/revisionLog" Target="revisionLog26.xml"/><Relationship Id="rId205" Type="http://schemas.openxmlformats.org/officeDocument/2006/relationships/revisionLog" Target="revisionLog31.xml"/><Relationship Id="rId213" Type="http://schemas.openxmlformats.org/officeDocument/2006/relationships/revisionLog" Target="revisionLog39.xml"/><Relationship Id="rId218" Type="http://schemas.openxmlformats.org/officeDocument/2006/relationships/revisionLog" Target="revisionLog74.xml"/><Relationship Id="rId226" Type="http://schemas.openxmlformats.org/officeDocument/2006/relationships/revisionLog" Target="revisionLog44.xml"/><Relationship Id="rId234" Type="http://schemas.openxmlformats.org/officeDocument/2006/relationships/revisionLog" Target="revisionLog86.xml"/><Relationship Id="rId239" Type="http://schemas.openxmlformats.org/officeDocument/2006/relationships/revisionLog" Target="revisionLog91.xml"/><Relationship Id="rId221" Type="http://schemas.openxmlformats.org/officeDocument/2006/relationships/revisionLog" Target="revisionLog77.xml"/><Relationship Id="rId242" Type="http://schemas.openxmlformats.org/officeDocument/2006/relationships/revisionLog" Target="revisionLog94.xml"/><Relationship Id="rId157" Type="http://schemas.openxmlformats.org/officeDocument/2006/relationships/revisionLog" Target="revisionLog53.xml"/><Relationship Id="rId149" Type="http://schemas.openxmlformats.org/officeDocument/2006/relationships/revisionLog" Target="revisionLog45.xml"/><Relationship Id="rId178" Type="http://schemas.openxmlformats.org/officeDocument/2006/relationships/revisionLog" Target="revisionLog4.xml"/><Relationship Id="rId173" Type="http://schemas.openxmlformats.org/officeDocument/2006/relationships/revisionLog" Target="revisionLog69.xml"/><Relationship Id="rId165" Type="http://schemas.openxmlformats.org/officeDocument/2006/relationships/revisionLog" Target="revisionLog61.xml"/><Relationship Id="rId160" Type="http://schemas.openxmlformats.org/officeDocument/2006/relationships/revisionLog" Target="revisionLog56.xml"/><Relationship Id="rId152" Type="http://schemas.openxmlformats.org/officeDocument/2006/relationships/revisionLog" Target="revisionLog48.xml"/><Relationship Id="rId181" Type="http://schemas.openxmlformats.org/officeDocument/2006/relationships/revisionLog" Target="revisionLog7.xml"/><Relationship Id="rId186" Type="http://schemas.openxmlformats.org/officeDocument/2006/relationships/revisionLog" Target="revisionLog12.xml"/><Relationship Id="rId194" Type="http://schemas.openxmlformats.org/officeDocument/2006/relationships/revisionLog" Target="revisionLog20.xml"/><Relationship Id="rId199" Type="http://schemas.openxmlformats.org/officeDocument/2006/relationships/revisionLog" Target="revisionLog25.xml"/><Relationship Id="rId203" Type="http://schemas.openxmlformats.org/officeDocument/2006/relationships/revisionLog" Target="revisionLog29.xml"/><Relationship Id="rId208" Type="http://schemas.openxmlformats.org/officeDocument/2006/relationships/revisionLog" Target="revisionLog34.xml"/><Relationship Id="rId216" Type="http://schemas.openxmlformats.org/officeDocument/2006/relationships/revisionLog" Target="revisionLog72.xml"/><Relationship Id="rId229" Type="http://schemas.openxmlformats.org/officeDocument/2006/relationships/revisionLog" Target="revisionLog81.xml"/><Relationship Id="rId237" Type="http://schemas.openxmlformats.org/officeDocument/2006/relationships/revisionLog" Target="revisionLog89.xml"/><Relationship Id="rId211" Type="http://schemas.openxmlformats.org/officeDocument/2006/relationships/revisionLog" Target="revisionLog37.xml"/><Relationship Id="rId224" Type="http://schemas.openxmlformats.org/officeDocument/2006/relationships/revisionLog" Target="revisionLog42.xml"/><Relationship Id="rId232" Type="http://schemas.openxmlformats.org/officeDocument/2006/relationships/revisionLog" Target="revisionLog84.xml"/><Relationship Id="rId240" Type="http://schemas.openxmlformats.org/officeDocument/2006/relationships/revisionLog" Target="revisionLog92.xml"/><Relationship Id="rId168" Type="http://schemas.openxmlformats.org/officeDocument/2006/relationships/revisionLog" Target="revisionLog64.xml"/><Relationship Id="rId171" Type="http://schemas.openxmlformats.org/officeDocument/2006/relationships/revisionLog" Target="revisionLog67.xml"/><Relationship Id="rId163" Type="http://schemas.openxmlformats.org/officeDocument/2006/relationships/revisionLog" Target="revisionLog59.xml"/><Relationship Id="rId150" Type="http://schemas.openxmlformats.org/officeDocument/2006/relationships/revisionLog" Target="revisionLog46.xml"/><Relationship Id="rId155" Type="http://schemas.openxmlformats.org/officeDocument/2006/relationships/revisionLog" Target="revisionLog51.xml"/><Relationship Id="rId176" Type="http://schemas.openxmlformats.org/officeDocument/2006/relationships/revisionLog" Target="revisionLog2.xml"/><Relationship Id="rId184" Type="http://schemas.openxmlformats.org/officeDocument/2006/relationships/revisionLog" Target="revisionLog10.xml"/><Relationship Id="rId189" Type="http://schemas.openxmlformats.org/officeDocument/2006/relationships/revisionLog" Target="revisionLog15.xml"/><Relationship Id="rId192" Type="http://schemas.openxmlformats.org/officeDocument/2006/relationships/revisionLog" Target="revisionLog18.xml"/><Relationship Id="rId197" Type="http://schemas.openxmlformats.org/officeDocument/2006/relationships/revisionLog" Target="revisionLog23.xml"/><Relationship Id="rId206" Type="http://schemas.openxmlformats.org/officeDocument/2006/relationships/revisionLog" Target="revisionLog32.xml"/><Relationship Id="rId219" Type="http://schemas.openxmlformats.org/officeDocument/2006/relationships/revisionLog" Target="revisionLog75.xml"/><Relationship Id="rId227" Type="http://schemas.openxmlformats.org/officeDocument/2006/relationships/revisionLog" Target="revisionLog79.xml"/><Relationship Id="rId201" Type="http://schemas.openxmlformats.org/officeDocument/2006/relationships/revisionLog" Target="revisionLog27.xml"/><Relationship Id="rId214" Type="http://schemas.openxmlformats.org/officeDocument/2006/relationships/revisionLog" Target="revisionLog40.xml"/><Relationship Id="rId222" Type="http://schemas.openxmlformats.org/officeDocument/2006/relationships/revisionLog" Target="revisionLog78.xml"/><Relationship Id="rId230" Type="http://schemas.openxmlformats.org/officeDocument/2006/relationships/revisionLog" Target="revisionLog82.xml"/><Relationship Id="rId235" Type="http://schemas.openxmlformats.org/officeDocument/2006/relationships/revisionLog" Target="revisionLog87.xml"/><Relationship Id="rId243" Type="http://schemas.openxmlformats.org/officeDocument/2006/relationships/revisionLog" Target="revisionLog95.xml"/><Relationship Id="rId158" Type="http://schemas.openxmlformats.org/officeDocument/2006/relationships/revisionLog" Target="revisionLog54.xml"/><Relationship Id="rId174" Type="http://schemas.openxmlformats.org/officeDocument/2006/relationships/revisionLog" Target="revisionLog70.xml"/><Relationship Id="rId166" Type="http://schemas.openxmlformats.org/officeDocument/2006/relationships/revisionLog" Target="revisionLog62.xml"/><Relationship Id="rId161" Type="http://schemas.openxmlformats.org/officeDocument/2006/relationships/revisionLog" Target="revisionLog57.xml"/><Relationship Id="rId217" Type="http://schemas.openxmlformats.org/officeDocument/2006/relationships/revisionLog" Target="revisionLog73.xml"/><Relationship Id="rId153" Type="http://schemas.openxmlformats.org/officeDocument/2006/relationships/revisionLog" Target="revisionLog49.xml"/><Relationship Id="rId179" Type="http://schemas.openxmlformats.org/officeDocument/2006/relationships/revisionLog" Target="revisionLog5.xml"/><Relationship Id="rId182" Type="http://schemas.openxmlformats.org/officeDocument/2006/relationships/revisionLog" Target="revisionLog8.xml"/><Relationship Id="rId187" Type="http://schemas.openxmlformats.org/officeDocument/2006/relationships/revisionLog" Target="revisionLog13.xml"/><Relationship Id="rId195" Type="http://schemas.openxmlformats.org/officeDocument/2006/relationships/revisionLog" Target="revisionLog21.xml"/><Relationship Id="rId209" Type="http://schemas.openxmlformats.org/officeDocument/2006/relationships/revisionLog" Target="revisionLog35.xml"/><Relationship Id="rId190" Type="http://schemas.openxmlformats.org/officeDocument/2006/relationships/revisionLog" Target="revisionLog16.xml"/><Relationship Id="rId204" Type="http://schemas.openxmlformats.org/officeDocument/2006/relationships/revisionLog" Target="revisionLog30.xml"/><Relationship Id="rId212" Type="http://schemas.openxmlformats.org/officeDocument/2006/relationships/revisionLog" Target="revisionLog38.xml"/><Relationship Id="rId220" Type="http://schemas.openxmlformats.org/officeDocument/2006/relationships/revisionLog" Target="revisionLog76.xml"/><Relationship Id="rId225" Type="http://schemas.openxmlformats.org/officeDocument/2006/relationships/revisionLog" Target="revisionLog43.xml"/><Relationship Id="rId233" Type="http://schemas.openxmlformats.org/officeDocument/2006/relationships/revisionLog" Target="revisionLog85.xml"/><Relationship Id="rId238" Type="http://schemas.openxmlformats.org/officeDocument/2006/relationships/revisionLog" Target="revisionLog90.xml"/><Relationship Id="rId241" Type="http://schemas.openxmlformats.org/officeDocument/2006/relationships/revisionLog" Target="revisionLog93.xml"/><Relationship Id="rId169" Type="http://schemas.openxmlformats.org/officeDocument/2006/relationships/revisionLog" Target="revisionLog65.xml"/><Relationship Id="rId164" Type="http://schemas.openxmlformats.org/officeDocument/2006/relationships/revisionLog" Target="revisionLog60.xml"/><Relationship Id="rId156" Type="http://schemas.openxmlformats.org/officeDocument/2006/relationships/revisionLog" Target="revisionLog52.xml"/><Relationship Id="rId151" Type="http://schemas.openxmlformats.org/officeDocument/2006/relationships/revisionLog" Target="revisionLog47.xml"/><Relationship Id="rId177" Type="http://schemas.openxmlformats.org/officeDocument/2006/relationships/revisionLog" Target="revisionLog3.xml"/><Relationship Id="rId185" Type="http://schemas.openxmlformats.org/officeDocument/2006/relationships/revisionLog" Target="revisionLog11.xml"/><Relationship Id="rId198" Type="http://schemas.openxmlformats.org/officeDocument/2006/relationships/revisionLog" Target="revisionLog24.xml"/><Relationship Id="rId172" Type="http://schemas.openxmlformats.org/officeDocument/2006/relationships/revisionLog" Target="revisionLog68.xml"/><Relationship Id="rId215" Type="http://schemas.openxmlformats.org/officeDocument/2006/relationships/revisionLog" Target="revisionLog71.xml"/><Relationship Id="rId180" Type="http://schemas.openxmlformats.org/officeDocument/2006/relationships/revisionLog" Target="revisionLog6.xml"/><Relationship Id="rId193" Type="http://schemas.openxmlformats.org/officeDocument/2006/relationships/revisionLog" Target="revisionLog19.xml"/><Relationship Id="rId202" Type="http://schemas.openxmlformats.org/officeDocument/2006/relationships/revisionLog" Target="revisionLog28.xml"/><Relationship Id="rId207" Type="http://schemas.openxmlformats.org/officeDocument/2006/relationships/revisionLog" Target="revisionLog33.xml"/><Relationship Id="rId210" Type="http://schemas.openxmlformats.org/officeDocument/2006/relationships/revisionLog" Target="revisionLog36.xml"/><Relationship Id="rId223" Type="http://schemas.openxmlformats.org/officeDocument/2006/relationships/revisionLog" Target="revisionLog41.xml"/><Relationship Id="rId228" Type="http://schemas.openxmlformats.org/officeDocument/2006/relationships/revisionLog" Target="revisionLog80.xml"/><Relationship Id="rId236" Type="http://schemas.openxmlformats.org/officeDocument/2006/relationships/revisionLog" Target="revisionLog88.xml"/><Relationship Id="rId244" Type="http://schemas.openxmlformats.org/officeDocument/2006/relationships/revisionLog" Target="revisionLog9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9D8C1BB-5309-4C38-8944-4B4B41807D04}" diskRevisions="1" revisionId="3632" version="3">
  <header guid="{7F91A47A-AD3F-47C9-A55E-CDB73E8D14F1}" dateTime="2024-11-27T15:39:19" maxSheetId="4" userName="Minőségfejlesztési és Módszertani Főosztály" r:id="rId149" minRId="830">
    <sheetIdMap count="3">
      <sheetId val="1"/>
      <sheetId val="2"/>
      <sheetId val="3"/>
    </sheetIdMap>
  </header>
  <header guid="{44624FD0-5A43-4869-B890-E558A4D4AF69}" dateTime="2024-11-27T15:40:37" maxSheetId="4" userName="Minőségfejlesztési és Módszertani Főosztály" r:id="rId150" minRId="833">
    <sheetIdMap count="3">
      <sheetId val="1"/>
      <sheetId val="2"/>
      <sheetId val="3"/>
    </sheetIdMap>
  </header>
  <header guid="{A0D3E423-3243-4D4E-8665-4341EF1874BA}" dateTime="2024-12-02T11:05:48" maxSheetId="4" userName="Czető Ágnes" r:id="rId151">
    <sheetIdMap count="3">
      <sheetId val="1"/>
      <sheetId val="2"/>
      <sheetId val="3"/>
    </sheetIdMap>
  </header>
  <header guid="{DA8B0AE0-EB03-4E66-A0B3-B49C1A4F34BE}" dateTime="2024-12-02T11:12:54" maxSheetId="4" userName="Czető Ágnes" r:id="rId152">
    <sheetIdMap count="3">
      <sheetId val="1"/>
      <sheetId val="2"/>
      <sheetId val="3"/>
    </sheetIdMap>
  </header>
  <header guid="{8BEBCA7D-C3C2-40FE-B3A0-DF2753D8ECF1}" dateTime="2024-12-02T14:25:15" maxSheetId="4" userName="Czető Ágnes" r:id="rId153" minRId="842" maxRId="971">
    <sheetIdMap count="3">
      <sheetId val="1"/>
      <sheetId val="2"/>
      <sheetId val="3"/>
    </sheetIdMap>
  </header>
  <header guid="{A62934AD-0EAB-458B-A019-74CB3D0CF8F1}" dateTime="2024-12-02T14:37:47" maxSheetId="4" userName="Czető Ágnes" r:id="rId154" minRId="972" maxRId="1081">
    <sheetIdMap count="3">
      <sheetId val="1"/>
      <sheetId val="2"/>
      <sheetId val="3"/>
    </sheetIdMap>
  </header>
  <header guid="{86DDB3F1-4814-4C6A-9163-482535CC1687}" dateTime="2024-12-02T14:59:04" maxSheetId="4" userName="Czető Ágnes" r:id="rId155" minRId="1082" maxRId="1241">
    <sheetIdMap count="3">
      <sheetId val="1"/>
      <sheetId val="2"/>
      <sheetId val="3"/>
    </sheetIdMap>
  </header>
  <header guid="{71E2A5DE-0AF5-46C9-87BE-0D5240258B10}" dateTime="2024-12-02T15:40:05" maxSheetId="4" userName="Czető Ágnes" r:id="rId156" minRId="1242" maxRId="1266">
    <sheetIdMap count="3">
      <sheetId val="1"/>
      <sheetId val="2"/>
      <sheetId val="3"/>
    </sheetIdMap>
  </header>
  <header guid="{2262EA98-E5B9-47CC-A436-652984D1576E}" dateTime="2024-12-02T15:43:06" maxSheetId="4" userName="Czető Ágnes" r:id="rId157" minRId="1267" maxRId="1294">
    <sheetIdMap count="3">
      <sheetId val="1"/>
      <sheetId val="2"/>
      <sheetId val="3"/>
    </sheetIdMap>
  </header>
  <header guid="{6D7ED7D1-2506-4205-8897-20C9D6B28E43}" dateTime="2024-12-02T15:45:35" maxSheetId="4" userName="Czető Ágnes" r:id="rId158" minRId="1297" maxRId="1305">
    <sheetIdMap count="3">
      <sheetId val="1"/>
      <sheetId val="2"/>
      <sheetId val="3"/>
    </sheetIdMap>
  </header>
  <header guid="{8420F822-8D9E-4DF4-9DFB-92C36375A5D8}" dateTime="2024-12-02T15:49:02" maxSheetId="4" userName="Czető Ágnes" r:id="rId159" minRId="1306" maxRId="1316">
    <sheetIdMap count="3">
      <sheetId val="1"/>
      <sheetId val="2"/>
      <sheetId val="3"/>
    </sheetIdMap>
  </header>
  <header guid="{30997060-F23D-4943-A2CF-4F88779F20E8}" dateTime="2024-12-02T15:51:01" maxSheetId="4" userName="Czető Ágnes" r:id="rId160" minRId="1319" maxRId="1333">
    <sheetIdMap count="3">
      <sheetId val="1"/>
      <sheetId val="2"/>
      <sheetId val="3"/>
    </sheetIdMap>
  </header>
  <header guid="{E1694D85-386F-4CB1-8B9F-F720C1537930}" dateTime="2024-12-02T15:55:13" maxSheetId="4" userName="Czető Ágnes" r:id="rId161" minRId="1334" maxRId="1346">
    <sheetIdMap count="3">
      <sheetId val="1"/>
      <sheetId val="2"/>
      <sheetId val="3"/>
    </sheetIdMap>
  </header>
  <header guid="{49260A5E-4A6C-4500-BF78-43BA617164A7}" dateTime="2024-12-02T16:05:16" maxSheetId="4" userName="Czető Ágnes" r:id="rId162" minRId="1349" maxRId="1362">
    <sheetIdMap count="3">
      <sheetId val="1"/>
      <sheetId val="2"/>
      <sheetId val="3"/>
    </sheetIdMap>
  </header>
  <header guid="{B8ABC9D1-7CE8-4637-9819-48F816B62071}" dateTime="2024-12-02T16:07:36" maxSheetId="4" userName="Czető Ágnes" r:id="rId163" minRId="1363" maxRId="1371">
    <sheetIdMap count="3">
      <sheetId val="1"/>
      <sheetId val="2"/>
      <sheetId val="3"/>
    </sheetIdMap>
  </header>
  <header guid="{BFC16B11-5246-4832-9160-7202E2F6CCAE}" dateTime="2024-12-02T16:09:32" maxSheetId="4" userName="Czető Ágnes" r:id="rId164" minRId="1372" maxRId="1378">
    <sheetIdMap count="3">
      <sheetId val="1"/>
      <sheetId val="2"/>
      <sheetId val="3"/>
    </sheetIdMap>
  </header>
  <header guid="{BA4CFF57-B4D0-4EC0-8ACC-94326FECB1B2}" dateTime="2024-12-02T16:11:49" maxSheetId="4" userName="Czető Ágnes" r:id="rId165" minRId="1379" maxRId="1386">
    <sheetIdMap count="3">
      <sheetId val="1"/>
      <sheetId val="2"/>
      <sheetId val="3"/>
    </sheetIdMap>
  </header>
  <header guid="{D26CAE70-3918-4EAF-90FA-2BDBD712DC46}" dateTime="2024-12-02T16:13:38" maxSheetId="4" userName="Czető Ágnes" r:id="rId166" minRId="1387" maxRId="1394">
    <sheetIdMap count="3">
      <sheetId val="1"/>
      <sheetId val="2"/>
      <sheetId val="3"/>
    </sheetIdMap>
  </header>
  <header guid="{F32CFD8E-500E-4281-8B93-52A89527991F}" dateTime="2024-12-02T16:15:35" maxSheetId="4" userName="Czető Ágnes" r:id="rId167" minRId="1395" maxRId="1402">
    <sheetIdMap count="3">
      <sheetId val="1"/>
      <sheetId val="2"/>
      <sheetId val="3"/>
    </sheetIdMap>
  </header>
  <header guid="{F83A49E1-1719-48B3-830F-768603AE81C8}" dateTime="2024-12-02T16:24:01" maxSheetId="4" userName="Czető Ágnes" r:id="rId168" minRId="1403" maxRId="1414">
    <sheetIdMap count="3">
      <sheetId val="1"/>
      <sheetId val="2"/>
      <sheetId val="3"/>
    </sheetIdMap>
  </header>
  <header guid="{BE69C0E4-B89A-4E7C-845B-DBE90E45E8FD}" dateTime="2024-12-02T16:24:22" maxSheetId="4" userName="Czető Ágnes" r:id="rId169" minRId="1417">
    <sheetIdMap count="3">
      <sheetId val="1"/>
      <sheetId val="2"/>
      <sheetId val="3"/>
    </sheetIdMap>
  </header>
  <header guid="{C1758682-D472-461D-BA7D-F32AA3920301}" dateTime="2024-12-02T16:25:39" maxSheetId="4" userName="Czető Ágnes" r:id="rId170" minRId="1418" maxRId="1426">
    <sheetIdMap count="3">
      <sheetId val="1"/>
      <sheetId val="2"/>
      <sheetId val="3"/>
    </sheetIdMap>
  </header>
  <header guid="{E609A247-C9C8-44EF-896C-A824DB749512}" dateTime="2024-12-02T16:26:09" maxSheetId="4" userName="Czető Ágnes" r:id="rId171">
    <sheetIdMap count="3">
      <sheetId val="1"/>
      <sheetId val="2"/>
      <sheetId val="3"/>
    </sheetIdMap>
  </header>
  <header guid="{4B5195BF-0A06-4A4F-A89B-C653A433E1EC}" dateTime="2024-12-02T16:27:00" maxSheetId="4" userName="Czető Ágnes" r:id="rId172">
    <sheetIdMap count="3">
      <sheetId val="1"/>
      <sheetId val="2"/>
      <sheetId val="3"/>
    </sheetIdMap>
  </header>
  <header guid="{680842EC-62BD-4396-8D58-8DE43A8268B2}" dateTime="2024-12-02T16:28:01" maxSheetId="4" userName="Czető Ágnes" r:id="rId173" minRId="1427">
    <sheetIdMap count="3">
      <sheetId val="1"/>
      <sheetId val="2"/>
      <sheetId val="3"/>
    </sheetIdMap>
  </header>
  <header guid="{8BFE8396-D425-44C7-802C-38EC5D5B7875}" dateTime="2024-12-02T16:55:09" maxSheetId="4" userName="Czető Ágnes" r:id="rId174" minRId="1428" maxRId="1429">
    <sheetIdMap count="3">
      <sheetId val="1"/>
      <sheetId val="2"/>
      <sheetId val="3"/>
    </sheetIdMap>
  </header>
  <header guid="{795F9968-224B-461E-94A3-E66E6C0B65C7}" dateTime="2024-12-03T10:20:45" maxSheetId="4" userName="Czető Ágnes" r:id="rId175" minRId="1430">
    <sheetIdMap count="3">
      <sheetId val="1"/>
      <sheetId val="2"/>
      <sheetId val="3"/>
    </sheetIdMap>
  </header>
  <header guid="{2F4D5765-1725-4303-88D4-597954F37E9A}" dateTime="2024-12-07T12:32:27" maxSheetId="4" userName="Czető Ágnes" r:id="rId176" minRId="1431" maxRId="1433">
    <sheetIdMap count="3">
      <sheetId val="1"/>
      <sheetId val="2"/>
      <sheetId val="3"/>
    </sheetIdMap>
  </header>
  <header guid="{A2CB3A6B-56FE-4D88-B5F7-BC152D50CB76}" dateTime="2024-12-07T12:42:24" maxSheetId="4" userName="Czető Ágnes" r:id="rId177" minRId="1434" maxRId="1438">
    <sheetIdMap count="3">
      <sheetId val="1"/>
      <sheetId val="2"/>
      <sheetId val="3"/>
    </sheetIdMap>
  </header>
  <header guid="{66729C13-BC6C-4FE3-A6A8-BF43B33CE7AD}" dateTime="2024-12-07T13:04:55" maxSheetId="4" userName="Czető Ágnes" r:id="rId178" minRId="1439" maxRId="1441">
    <sheetIdMap count="3">
      <sheetId val="1"/>
      <sheetId val="2"/>
      <sheetId val="3"/>
    </sheetIdMap>
  </header>
  <header guid="{61450AAC-29FB-4D7D-A211-9868594F7E16}" dateTime="2024-12-07T13:39:50" maxSheetId="4" userName="Czető Ágnes" r:id="rId179" minRId="1442" maxRId="1450">
    <sheetIdMap count="3">
      <sheetId val="1"/>
      <sheetId val="2"/>
      <sheetId val="3"/>
    </sheetIdMap>
  </header>
  <header guid="{96F3EB74-7EE2-4521-8624-73251B780A17}" dateTime="2024-12-07T13:40:11" maxSheetId="4" userName="Czető Ágnes" r:id="rId180">
    <sheetIdMap count="3">
      <sheetId val="1"/>
      <sheetId val="2"/>
      <sheetId val="3"/>
    </sheetIdMap>
  </header>
  <header guid="{B04188BA-7753-480D-8122-E0F75DDA1E74}" dateTime="2024-12-07T14:28:48" maxSheetId="4" userName="Czető Ágnes" r:id="rId181">
    <sheetIdMap count="3">
      <sheetId val="1"/>
      <sheetId val="2"/>
      <sheetId val="3"/>
    </sheetIdMap>
  </header>
  <header guid="{5A36E212-AD96-440C-8F5C-85AAB942C541}" dateTime="2024-12-10T09:39:27" maxSheetId="4" userName="Czető Ágnes" r:id="rId182" minRId="1453">
    <sheetIdMap count="3">
      <sheetId val="1"/>
      <sheetId val="2"/>
      <sheetId val="3"/>
    </sheetIdMap>
  </header>
  <header guid="{E37E747C-4F5D-43F7-A5A2-3F7A713A331B}" dateTime="2024-12-10T12:27:48" maxSheetId="4" userName="Czető Ágnes" r:id="rId183" minRId="1456">
    <sheetIdMap count="3">
      <sheetId val="1"/>
      <sheetId val="2"/>
      <sheetId val="3"/>
    </sheetIdMap>
  </header>
  <header guid="{E9A5741A-520D-4175-8FAD-22D6007AF050}" dateTime="2024-12-10T12:55:42" maxSheetId="4" userName="Czető Ágnes" r:id="rId184">
    <sheetIdMap count="3">
      <sheetId val="1"/>
      <sheetId val="2"/>
      <sheetId val="3"/>
    </sheetIdMap>
  </header>
  <header guid="{1E4A04E5-9BBB-4529-9F9E-DE53815A7327}" dateTime="2024-12-10T12:57:55" maxSheetId="4" userName="Czető Ágnes" r:id="rId185">
    <sheetIdMap count="3">
      <sheetId val="1"/>
      <sheetId val="2"/>
      <sheetId val="3"/>
    </sheetIdMap>
  </header>
  <header guid="{7B4E2C89-E199-4C87-A16B-5F4CED9B7921}" dateTime="2024-12-11T14:21:17" maxSheetId="4" userName="Czető Ágnes" r:id="rId186" minRId="1463">
    <sheetIdMap count="3">
      <sheetId val="1"/>
      <sheetId val="2"/>
      <sheetId val="3"/>
    </sheetIdMap>
  </header>
  <header guid="{0695695A-6356-481A-A9FC-E8BC1E596FBC}" dateTime="2024-12-11T16:31:55" maxSheetId="4" userName="Czető Ágnes" r:id="rId187">
    <sheetIdMap count="3">
      <sheetId val="1"/>
      <sheetId val="2"/>
      <sheetId val="3"/>
    </sheetIdMap>
  </header>
  <header guid="{5705FB52-AEBA-4297-A0DE-4A32184373DE}" dateTime="2024-12-12T09:19:18" maxSheetId="4" userName="Czető Ágnes" r:id="rId188">
    <sheetIdMap count="3">
      <sheetId val="1"/>
      <sheetId val="2"/>
      <sheetId val="3"/>
    </sheetIdMap>
  </header>
  <header guid="{FF2F19FF-6DB8-4A3E-ABE5-1F2FEF15F8DF}" dateTime="2024-12-12T10:00:48" maxSheetId="4" userName="Czető Ágnes" r:id="rId189" minRId="1470">
    <sheetIdMap count="3">
      <sheetId val="1"/>
      <sheetId val="2"/>
      <sheetId val="3"/>
    </sheetIdMap>
  </header>
  <header guid="{BC3A745F-58AC-4619-8399-E0ECAE948C03}" dateTime="2024-12-12T10:02:04" maxSheetId="4" userName="Czető Ágnes" r:id="rId190" minRId="1471">
    <sheetIdMap count="3">
      <sheetId val="1"/>
      <sheetId val="2"/>
      <sheetId val="3"/>
    </sheetIdMap>
  </header>
  <header guid="{B4AA929B-8359-46B7-8ADC-9DA6F1BCE611}" dateTime="2024-12-13T09:36:39" maxSheetId="4" userName="Czető Ágnes" r:id="rId191" minRId="1472" maxRId="1490">
    <sheetIdMap count="3">
      <sheetId val="1"/>
      <sheetId val="2"/>
      <sheetId val="3"/>
    </sheetIdMap>
  </header>
  <header guid="{A8AA47BC-4EFA-4CD0-B38C-2A4CB4DE1592}" dateTime="2024-12-13T09:39:29" maxSheetId="4" userName="Czető Ágnes" r:id="rId192" minRId="1494" maxRId="1498">
    <sheetIdMap count="3">
      <sheetId val="1"/>
      <sheetId val="2"/>
      <sheetId val="3"/>
    </sheetIdMap>
  </header>
  <header guid="{27FA758C-2B5D-4190-BE0D-C9445FEEAAC4}" dateTime="2024-12-13T09:48:08" maxSheetId="4" userName="Czető Ágnes" r:id="rId193" minRId="1501" maxRId="1506">
    <sheetIdMap count="3">
      <sheetId val="1"/>
      <sheetId val="2"/>
      <sheetId val="3"/>
    </sheetIdMap>
  </header>
  <header guid="{02568A63-C476-42DF-ADB3-FA91D9D986CD}" dateTime="2024-12-13T09:52:07" maxSheetId="4" userName="Czető Ágnes" r:id="rId194" minRId="1507" maxRId="1521">
    <sheetIdMap count="3">
      <sheetId val="1"/>
      <sheetId val="2"/>
      <sheetId val="3"/>
    </sheetIdMap>
  </header>
  <header guid="{97CDEE7B-E417-4244-BA28-86B532A3A99B}" dateTime="2024-12-13T09:53:42" maxSheetId="4" userName="Czető Ágnes" r:id="rId195">
    <sheetIdMap count="3">
      <sheetId val="1"/>
      <sheetId val="2"/>
      <sheetId val="3"/>
    </sheetIdMap>
  </header>
  <header guid="{C8A82E07-F4DB-4AE0-99D3-6D34ECCB578A}" dateTime="2024-12-13T10:04:08" maxSheetId="4" userName="Czető Ágnes" r:id="rId196" minRId="1522">
    <sheetIdMap count="3">
      <sheetId val="1"/>
      <sheetId val="2"/>
      <sheetId val="3"/>
    </sheetIdMap>
  </header>
  <header guid="{53AE1CBA-28BC-4040-9E92-FD13E6CF5A84}" dateTime="2024-12-13T10:09:00" maxSheetId="4" userName="Czető Ágnes" r:id="rId197" minRId="1523" maxRId="1528">
    <sheetIdMap count="3">
      <sheetId val="1"/>
      <sheetId val="2"/>
      <sheetId val="3"/>
    </sheetIdMap>
  </header>
  <header guid="{B770D599-924C-4EA9-A79E-A966A9017F1A}" dateTime="2024-12-13T10:09:51" maxSheetId="4" userName="Czető Ágnes" r:id="rId198" minRId="1529">
    <sheetIdMap count="3">
      <sheetId val="1"/>
      <sheetId val="2"/>
      <sheetId val="3"/>
    </sheetIdMap>
  </header>
  <header guid="{857C11DD-DEFB-42A9-9ADB-CE7E0B7FDFC2}" dateTime="2024-12-13T10:30:26" maxSheetId="4" userName="Czető Ágnes" r:id="rId199" minRId="1530" maxRId="1533">
    <sheetIdMap count="3">
      <sheetId val="1"/>
      <sheetId val="2"/>
      <sheetId val="3"/>
    </sheetIdMap>
  </header>
  <header guid="{9CD92DB6-C3CD-4BD8-BD57-F9F7AB0D78C7}" dateTime="2024-12-13T10:35:08" maxSheetId="4" userName="Czető Ágnes" r:id="rId200" minRId="1534" maxRId="1539">
    <sheetIdMap count="3">
      <sheetId val="1"/>
      <sheetId val="2"/>
      <sheetId val="3"/>
    </sheetIdMap>
  </header>
  <header guid="{A7EF5EB1-C108-430C-A03B-68D4767D0659}" dateTime="2024-12-13T11:00:26" maxSheetId="4" userName="Czető Ágnes" r:id="rId201">
    <sheetIdMap count="3">
      <sheetId val="1"/>
      <sheetId val="2"/>
      <sheetId val="3"/>
    </sheetIdMap>
  </header>
  <header guid="{56B72071-14BB-4DAD-9C7F-D443F7C98B0D}" dateTime="2024-12-13T13:41:11" maxSheetId="4" userName="Czető Ágnes" r:id="rId202" minRId="1540" maxRId="1545">
    <sheetIdMap count="3">
      <sheetId val="1"/>
      <sheetId val="2"/>
      <sheetId val="3"/>
    </sheetIdMap>
  </header>
  <header guid="{11D0026F-62EC-4835-978D-64E0AEEF9301}" dateTime="2024-12-13T13:58:39" maxSheetId="4" userName="Czető Ágnes" r:id="rId203" minRId="1546" maxRId="1553">
    <sheetIdMap count="3">
      <sheetId val="1"/>
      <sheetId val="2"/>
      <sheetId val="3"/>
    </sheetIdMap>
  </header>
  <header guid="{679CABEC-353C-47F1-8BCD-43CDEC71C683}" dateTime="2024-12-13T14:01:00" maxSheetId="4" userName="Czető Ágnes" r:id="rId204" minRId="1554" maxRId="1560">
    <sheetIdMap count="3">
      <sheetId val="1"/>
      <sheetId val="2"/>
      <sheetId val="3"/>
    </sheetIdMap>
  </header>
  <header guid="{D83C445B-63B9-48DD-A18D-88C32AB7C606}" dateTime="2024-12-14T09:19:05" maxSheetId="4" userName="Czető Ágnes" r:id="rId205" minRId="1561" maxRId="1566">
    <sheetIdMap count="3">
      <sheetId val="1"/>
      <sheetId val="2"/>
      <sheetId val="3"/>
    </sheetIdMap>
  </header>
  <header guid="{09182977-163A-45B7-9B00-EC2D569464C2}" dateTime="2024-12-14T09:21:42" maxSheetId="4" userName="Czető Ágnes" r:id="rId206" minRId="1569" maxRId="1573">
    <sheetIdMap count="3">
      <sheetId val="1"/>
      <sheetId val="2"/>
      <sheetId val="3"/>
    </sheetIdMap>
  </header>
  <header guid="{99F795BC-5CD5-4C5E-B482-C35D7C86B93F}" dateTime="2024-12-14T10:16:20" maxSheetId="4" userName="Czető Ágnes" r:id="rId207" minRId="1574" maxRId="1579">
    <sheetIdMap count="3">
      <sheetId val="1"/>
      <sheetId val="2"/>
      <sheetId val="3"/>
    </sheetIdMap>
  </header>
  <header guid="{D7649B95-3A47-42B9-AC36-08A258CA2B8F}" dateTime="2024-12-14T11:15:09" maxSheetId="4" userName="Czető Ágnes" r:id="rId208" minRId="1580" maxRId="1585">
    <sheetIdMap count="3">
      <sheetId val="1"/>
      <sheetId val="2"/>
      <sheetId val="3"/>
    </sheetIdMap>
  </header>
  <header guid="{DAFA2B70-8899-491A-BA07-141975790A23}" dateTime="2024-12-14T11:16:02" maxSheetId="4" userName="Czető Ágnes" r:id="rId209" minRId="1586">
    <sheetIdMap count="3">
      <sheetId val="1"/>
      <sheetId val="2"/>
      <sheetId val="3"/>
    </sheetIdMap>
  </header>
  <header guid="{0338B16D-C411-414F-AD48-89B0656E1EEC}" dateTime="2024-12-14T11:16:38" maxSheetId="4" userName="Czető Ágnes" r:id="rId210" minRId="1587">
    <sheetIdMap count="3">
      <sheetId val="1"/>
      <sheetId val="2"/>
      <sheetId val="3"/>
    </sheetIdMap>
  </header>
  <header guid="{9F3E0168-7D35-4A09-B61D-9FEE90005CD0}" dateTime="2024-12-14T11:17:17" maxSheetId="4" userName="Czető Ágnes" r:id="rId211" minRId="1588">
    <sheetIdMap count="3">
      <sheetId val="1"/>
      <sheetId val="2"/>
      <sheetId val="3"/>
    </sheetIdMap>
  </header>
  <header guid="{41197C8E-6B9E-4011-9CD4-6F86132154BA}" dateTime="2024-12-14T11:20:08" maxSheetId="4" userName="Czető Ágnes" r:id="rId212" minRId="1589" maxRId="1590">
    <sheetIdMap count="3">
      <sheetId val="1"/>
      <sheetId val="2"/>
      <sheetId val="3"/>
    </sheetIdMap>
  </header>
  <header guid="{2E8720D9-D41C-4E5F-A472-744BF5412B7B}" dateTime="2024-12-14T11:20:25" maxSheetId="4" userName="Czető Ágnes" r:id="rId213">
    <sheetIdMap count="3">
      <sheetId val="1"/>
      <sheetId val="2"/>
      <sheetId val="3"/>
    </sheetIdMap>
  </header>
  <header guid="{04D07529-CC20-43A5-B8B3-9F0AD2DE910F}" dateTime="2024-12-14T11:20:38" maxSheetId="4" userName="Czető Ágnes" r:id="rId214">
    <sheetIdMap count="3">
      <sheetId val="1"/>
      <sheetId val="2"/>
      <sheetId val="3"/>
    </sheetIdMap>
  </header>
  <header guid="{E6311B04-AFA0-4224-93C9-B4CBFEF54B15}" dateTime="2024-12-14T11:50:09" maxSheetId="4" userName="Czető Ágnes" r:id="rId215" minRId="1591">
    <sheetIdMap count="3">
      <sheetId val="1"/>
      <sheetId val="2"/>
      <sheetId val="3"/>
    </sheetIdMap>
  </header>
  <header guid="{5E66C1B5-D42F-467E-9023-8EA9D62E8DD5}" dateTime="2024-12-14T11:50:46" maxSheetId="4" userName="Czető Ágnes" r:id="rId216" minRId="1592">
    <sheetIdMap count="3">
      <sheetId val="1"/>
      <sheetId val="2"/>
      <sheetId val="3"/>
    </sheetIdMap>
  </header>
  <header guid="{7DDB0D55-685E-4580-929D-04B7CF26902E}" dateTime="2024-12-14T11:51:12" maxSheetId="4" userName="Czető Ágnes" r:id="rId217">
    <sheetIdMap count="3">
      <sheetId val="1"/>
      <sheetId val="2"/>
      <sheetId val="3"/>
    </sheetIdMap>
  </header>
  <header guid="{A60DCDC7-016C-4BBA-9497-D3749F3439AB}" dateTime="2024-12-14T11:56:15" maxSheetId="4" userName="Czető Ágnes" r:id="rId218" minRId="1593" maxRId="1601">
    <sheetIdMap count="3">
      <sheetId val="1"/>
      <sheetId val="2"/>
      <sheetId val="3"/>
    </sheetIdMap>
  </header>
  <header guid="{722BFA3B-FD08-41CD-8A5B-17E4FCD3AF97}" dateTime="2024-12-14T12:01:03" maxSheetId="4" userName="Czető Ágnes" r:id="rId219" minRId="1604">
    <sheetIdMap count="3">
      <sheetId val="1"/>
      <sheetId val="2"/>
      <sheetId val="3"/>
    </sheetIdMap>
  </header>
  <header guid="{18B1C5D7-EE60-459A-8531-8261DF372C9C}" dateTime="2024-12-14T12:20:58" maxSheetId="4" userName="Czető Ágnes" r:id="rId220" minRId="1605" maxRId="1611">
    <sheetIdMap count="3">
      <sheetId val="1"/>
      <sheetId val="2"/>
      <sheetId val="3"/>
    </sheetIdMap>
  </header>
  <header guid="{EED94E42-4A2D-46CE-A78A-FB37AD27C880}" dateTime="2024-12-14T13:11:55" maxSheetId="4" userName="Czető Ágnes" r:id="rId221" minRId="1614" maxRId="1620">
    <sheetIdMap count="3">
      <sheetId val="1"/>
      <sheetId val="2"/>
      <sheetId val="3"/>
    </sheetIdMap>
  </header>
  <header guid="{EA4011C1-FD59-43FB-A3E7-34431D4832D5}" dateTime="2024-12-16T09:52:19" maxSheetId="4" userName="Czető Ágnes" r:id="rId222" minRId="1621" maxRId="1625">
    <sheetIdMap count="3">
      <sheetId val="1"/>
      <sheetId val="2"/>
      <sheetId val="3"/>
    </sheetIdMap>
  </header>
  <header guid="{47A33E1E-97E0-4A14-8858-423FAA4C7D5F}" dateTime="2024-12-16T12:07:26" maxSheetId="4" userName="Czető Ágnes" r:id="rId223" minRId="1628">
    <sheetIdMap count="3">
      <sheetId val="1"/>
      <sheetId val="2"/>
      <sheetId val="3"/>
    </sheetIdMap>
  </header>
  <header guid="{AF584247-B337-43AD-A4FB-2B618205F6FB}" dateTime="2024-12-16T12:13:06" maxSheetId="4" userName="Czető Ágnes" r:id="rId224">
    <sheetIdMap count="3">
      <sheetId val="1"/>
      <sheetId val="2"/>
      <sheetId val="3"/>
    </sheetIdMap>
  </header>
  <header guid="{BF0EFBB6-ABC4-49C0-A73A-4B64E0578571}" dateTime="2024-12-16T12:24:09" maxSheetId="4" userName="Czető Ágnes" r:id="rId225" minRId="1633">
    <sheetIdMap count="3">
      <sheetId val="1"/>
      <sheetId val="2"/>
      <sheetId val="3"/>
    </sheetIdMap>
  </header>
  <header guid="{5380274D-514C-492A-91A3-FB3E04F3B184}" dateTime="2024-12-16T12:25:30" maxSheetId="4" userName="Czető Ágnes" r:id="rId226">
    <sheetIdMap count="3">
      <sheetId val="1"/>
      <sheetId val="2"/>
      <sheetId val="3"/>
    </sheetIdMap>
  </header>
  <header guid="{A68B5023-1A0A-4439-BB4C-28036252F9D4}" dateTime="2024-12-16T13:23:29" maxSheetId="4" userName="Czető Ágnes" r:id="rId227">
    <sheetIdMap count="3">
      <sheetId val="1"/>
      <sheetId val="2"/>
      <sheetId val="3"/>
    </sheetIdMap>
  </header>
  <header guid="{2DDE0FAD-9BA8-4D3D-944B-6EB2E73D1355}" dateTime="2024-12-16T13:24:06" maxSheetId="4" userName="Czető Ágnes" r:id="rId228">
    <sheetIdMap count="3">
      <sheetId val="1"/>
      <sheetId val="2"/>
      <sheetId val="3"/>
    </sheetIdMap>
  </header>
  <header guid="{8504BB15-FFEF-4532-BD45-2C39F5B8907E}" dateTime="2024-12-16T14:08:05" maxSheetId="4" userName="Czető Ágnes" r:id="rId229" minRId="1636" maxRId="1637">
    <sheetIdMap count="3">
      <sheetId val="1"/>
      <sheetId val="2"/>
      <sheetId val="3"/>
    </sheetIdMap>
  </header>
  <header guid="{324E8914-3AFB-4301-BC90-E84C3DC37D26}" dateTime="2024-12-16T14:22:18" maxSheetId="4" userName="Czető Ágnes" r:id="rId230" minRId="1638" maxRId="1643">
    <sheetIdMap count="3">
      <sheetId val="1"/>
      <sheetId val="2"/>
      <sheetId val="3"/>
    </sheetIdMap>
  </header>
  <header guid="{864F1F33-9341-4029-9D61-DD811E1423DA}" dateTime="2024-12-16T14:23:32" maxSheetId="4" userName="Czető Ágnes" r:id="rId231">
    <sheetIdMap count="3">
      <sheetId val="1"/>
      <sheetId val="2"/>
      <sheetId val="3"/>
    </sheetIdMap>
  </header>
  <header guid="{40E15949-E117-4A6F-8EE5-E84F6AC89FC6}" dateTime="2024-12-16T14:23:57" maxSheetId="4" userName="Czető Ágnes" r:id="rId232">
    <sheetIdMap count="3">
      <sheetId val="1"/>
      <sheetId val="2"/>
      <sheetId val="3"/>
    </sheetIdMap>
  </header>
  <header guid="{CB7E6EC8-1588-4E20-87CD-4C275A8772C2}" dateTime="2024-12-16T14:30:56" maxSheetId="4" userName="Czető Ágnes" r:id="rId233">
    <sheetIdMap count="3">
      <sheetId val="1"/>
      <sheetId val="2"/>
      <sheetId val="3"/>
    </sheetIdMap>
  </header>
  <header guid="{E9CE7E55-16F6-445C-B619-D92092780E55}" dateTime="2024-12-16T14:35:07" maxSheetId="4" userName="Czető Ágnes" r:id="rId234">
    <sheetIdMap count="3">
      <sheetId val="1"/>
      <sheetId val="2"/>
      <sheetId val="3"/>
    </sheetIdMap>
  </header>
  <header guid="{E39721FB-D435-4E72-8D97-6A3F8B7D3A08}" dateTime="2024-12-16T14:47:30" maxSheetId="4" userName="Czető Ágnes" r:id="rId235">
    <sheetIdMap count="3">
      <sheetId val="1"/>
      <sheetId val="2"/>
      <sheetId val="3"/>
    </sheetIdMap>
  </header>
  <header guid="{C22F7AF1-26D3-40BD-B8A3-B41FDB50AFCB}" dateTime="2024-12-16T14:48:19" maxSheetId="4" userName="Czető Ágnes" r:id="rId236">
    <sheetIdMap count="3">
      <sheetId val="1"/>
      <sheetId val="2"/>
      <sheetId val="3"/>
    </sheetIdMap>
  </header>
  <header guid="{37261E45-D41A-45A7-98BE-B48BB5F619B4}" dateTime="2024-12-16T14:50:39" maxSheetId="4" userName="Czető Ágnes" r:id="rId237">
    <sheetIdMap count="3">
      <sheetId val="1"/>
      <sheetId val="2"/>
      <sheetId val="3"/>
    </sheetIdMap>
  </header>
  <header guid="{66662F0E-2761-4792-88CF-676578557BB4}" dateTime="2024-12-16T14:52:44" maxSheetId="4" userName="Czető Ágnes" r:id="rId238">
    <sheetIdMap count="3">
      <sheetId val="1"/>
      <sheetId val="2"/>
      <sheetId val="3"/>
    </sheetIdMap>
  </header>
  <header guid="{C5ADA810-A726-4CE5-BECB-96CB932A94C7}" dateTime="2024-12-16T14:53:19" maxSheetId="4" userName="Czető Ágnes" r:id="rId239">
    <sheetIdMap count="3">
      <sheetId val="1"/>
      <sheetId val="2"/>
      <sheetId val="3"/>
    </sheetIdMap>
  </header>
  <header guid="{F7E8B87E-D7E3-4832-9EA5-DF8C10F2EC5D}" dateTime="2024-12-16T14:54:26" maxSheetId="4" userName="Czető Ágnes" r:id="rId240">
    <sheetIdMap count="3">
      <sheetId val="1"/>
      <sheetId val="2"/>
      <sheetId val="3"/>
    </sheetIdMap>
  </header>
  <header guid="{F1ACD8BA-B59E-4B8B-8F97-56FC8E0C3C14}" dateTime="2024-12-16T15:00:58" maxSheetId="4" userName="Czető Ágnes" r:id="rId241" minRId="1658" maxRId="3624">
    <sheetIdMap count="3">
      <sheetId val="1"/>
      <sheetId val="2"/>
      <sheetId val="3"/>
    </sheetIdMap>
  </header>
  <header guid="{A744357D-8103-4292-9D5F-06A92052A9EF}" dateTime="2024-12-16T15:03:20" maxSheetId="4" userName="Czető Ágnes" r:id="rId242">
    <sheetIdMap count="3">
      <sheetId val="1"/>
      <sheetId val="2"/>
      <sheetId val="3"/>
    </sheetIdMap>
  </header>
  <header guid="{744B291D-2C7B-4132-9E85-BA51EA085309}" dateTime="2024-12-17T08:31:15" maxSheetId="4" userName="Czető Ágnes" r:id="rId243">
    <sheetIdMap count="3">
      <sheetId val="1"/>
      <sheetId val="2"/>
      <sheetId val="3"/>
    </sheetIdMap>
  </header>
  <header guid="{F9D8C1BB-5309-4C38-8944-4B4B41807D04}" dateTime="2024-12-17T08:33:48" maxSheetId="4" userName="Czető Ágnes" r:id="rId244" minRId="3631" maxRId="363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0" sId="1" odxf="1" dxf="1" numFmtId="19">
    <oc r="M281">
      <v>44986</v>
    </oc>
    <nc r="M281">
      <v>45636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3" sId="1" xfDxf="1" dxf="1">
    <nc r="K252" t="inlineStr">
      <is>
        <t>dr.kovacs.attila.phd@gmail.com</t>
      </is>
    </nc>
    <ndxf>
      <font>
        <sz val="9"/>
        <color rgb="FF0038A8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Cols" hidden="1" oldHidden="1">
    <formula>'2024.12.10-től'!$F:$J</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Cols" hidden="1" oldHidden="1">
    <formula>'2024.12.10-től'!$F:$J</formula>
    <oldFormula>'2024.12.10-től'!$F:$J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0" sId="1" quotePrefix="1">
    <oc r="L147" t="inlineStr">
      <is>
        <t>+36 1/210-4416; '+36 30/925-1498</t>
      </is>
    </oc>
    <nc r="L147" t="inlineStr">
      <is>
        <t>+36 1/210-4416; '+36 30/925-1498 Dr. Szabó Márta titkárságvezető: '+36 20 666 3480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1" sId="1">
    <oc r="K147" t="inlineStr">
      <is>
        <t>ferdinandy.peter@med.semmelweis-univ.hu</t>
      </is>
    </oc>
    <nc r="K147" t="inlineStr">
      <is>
        <t>ferdinandy.peter@med.semmelweis-univ.hu; pharmacology@semmelweis.hu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2" sId="1" odxf="1" s="1" dxf="1">
    <nc r="F154" t="inlineStr">
      <is>
        <t>egyetemi docens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[$-40E]General"/>
      <fill>
        <patternFill patternType="solid">
          <fgColor rgb="FFCC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ndxf>
  </rcc>
  <rcc rId="1473" sId="1" odxf="1" s="1" dxf="1">
    <nc r="G154" t="inlineStr">
      <is>
        <t>Semmelweis Egyetem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[$-40E]General"/>
      <fill>
        <patternFill patternType="solid">
          <fgColor rgb="FFCCFFFF"/>
          <bgColor rgb="FF00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ndxf>
  </rcc>
  <rcc rId="1474" sId="1" odxf="1" s="1" dxf="1">
    <nc r="H154" t="inlineStr">
      <is>
        <t>Általános Orvostudományi Kar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[$-40E]General"/>
      <fill>
        <patternFill patternType="solid">
          <fgColor rgb="FFCC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ndxf>
  </rcc>
  <rcc rId="1475" sId="1" odxf="1" s="1" dxf="1">
    <nc r="I154" t="inlineStr">
      <is>
        <t>Szülészeti és Nőgyógyászati Klinika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[$-40E]General"/>
      <fill>
        <patternFill patternType="solid">
          <fgColor rgb="FFCC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ndxf>
  </rcc>
  <rcc rId="1476" sId="1" odxf="1" s="1" dxf="1">
    <nc r="J154" t="inlineStr">
      <is>
        <t>1088 Budapest Baross utca 27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[$-40E]General"/>
      <fill>
        <patternFill patternType="solid">
          <fgColor rgb="FFCC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ndxf>
  </rcc>
  <rfmt sheetId="1" s="1" sqref="K154" start="0" length="0">
    <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77" sId="1" odxf="1" s="1" dxf="1">
    <nc r="L154" t="inlineStr">
      <is>
        <t>1 4591500 /  30 9072234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rgb="FFCC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ndxf>
  </rcc>
  <rcc rId="1478" sId="1" odxf="1" dxf="1">
    <nc r="F11" t="inlineStr">
      <is>
        <t>osztályvezető főorvos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bottom style="medium">
          <color indexed="64"/>
        </bottom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bottom style="thin">
          <color indexed="64"/>
        </bottom>
      </border>
    </ndxf>
  </rcc>
  <rcc rId="1479" sId="1" odxf="1" dxf="1">
    <nc r="G11" t="inlineStr">
      <is>
        <t>Bács-Kiskun Vármegyei Oktatókórház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qref="H11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bottom style="thin">
          <color indexed="64"/>
        </bottom>
      </border>
    </dxf>
  </rfmt>
  <rcc rId="1480" sId="1" odxf="1" dxf="1">
    <nc r="I11" t="inlineStr">
      <is>
        <t>Központi Aneszteziológiai és Intenzív terápiás Osztály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bottom style="medium">
          <color indexed="64"/>
        </bottom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bottom style="thin">
          <color indexed="64"/>
        </bottom>
      </border>
    </ndxf>
  </rcc>
  <rcc rId="1481" sId="1" odxf="1" dxf="1">
    <nc r="J11" t="inlineStr">
      <is>
        <t>6000 Kecskemét Nyíri út 38.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bottom style="medium">
          <color indexed="64"/>
        </bottom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bottom style="thin">
          <color indexed="64"/>
        </bottom>
      </border>
    </ndxf>
  </rcc>
  <rcc rId="1482" sId="1" odxf="1" s="1" dxf="1">
    <oc r="K11" t="inlineStr">
      <is>
        <t>fulepzdr@gmail.com</t>
      </is>
    </oc>
    <nc r="K11" t="inlineStr">
      <is>
        <r>
          <t>fulepzdr@gmail.com</t>
        </r>
        <r>
          <rPr>
            <sz val="11"/>
            <color theme="10"/>
            <rFont val="Calibri"/>
            <family val="2"/>
            <charset val="238"/>
          </rPr>
          <t xml:space="preserve">  fulepz@kmk.hu</t>
        </r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38A8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odxf>
    <n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  <border outline="0">
        <bottom style="thin">
          <color indexed="64"/>
        </bottom>
      </border>
    </ndxf>
  </rcc>
  <rcc rId="1483" sId="1" odxf="1" dxf="1">
    <nc r="L11" t="inlineStr">
      <is>
        <t>+36 76 516 991  +36209126606</t>
      </is>
    </nc>
    <odxf>
      <font>
        <sz val="9"/>
        <color auto="1"/>
        <name val="Arial"/>
        <scheme val="none"/>
      </font>
      <numFmt numFmtId="0" formatCode="General"/>
      <fill>
        <patternFill patternType="solid">
          <bgColor theme="0" tint="-4.9989318521683403E-2"/>
        </patternFill>
      </fill>
      <border outline="0">
        <right/>
        <bottom style="medium">
          <color indexed="64"/>
        </bottom>
      </border>
    </odxf>
    <ndxf>
      <font>
        <sz val="11"/>
        <color theme="1"/>
        <name val="Calibri"/>
        <scheme val="minor"/>
      </font>
      <numFmt numFmtId="30" formatCode="@"/>
      <fill>
        <patternFill patternType="none">
          <bgColor indexed="65"/>
        </patternFill>
      </fill>
      <border outline="0">
        <right style="thin">
          <color indexed="64"/>
        </right>
        <bottom style="thin">
          <color indexed="64"/>
        </bottom>
      </border>
    </ndxf>
  </rcc>
  <rfmt sheetId="1" sqref="F11:L11">
    <dxf>
      <fill>
        <patternFill patternType="solid">
          <bgColor rgb="FFFFCCFF"/>
        </patternFill>
      </fill>
    </dxf>
  </rfmt>
  <rfmt sheetId="1" sqref="F154:L154">
    <dxf>
      <fill>
        <patternFill patternType="solid">
          <bgColor rgb="FFFFCCFF"/>
        </patternFill>
      </fill>
    </dxf>
  </rfmt>
  <rcc rId="1484" sId="1">
    <oc r="C197" t="inlineStr">
      <is>
        <t>Kiss Judit</t>
      </is>
    </oc>
    <nc r="C197" t="inlineStr">
      <is>
        <t>Kiss Judit Klára</t>
      </is>
    </nc>
  </rcc>
  <rcc rId="1485" sId="1" odxf="1" dxf="1">
    <nc r="F197" t="inlineStr">
      <is>
        <t xml:space="preserve">osztályvezető főorvos, egyetemi tanársegéd 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top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indexed="64"/>
        </top>
      </border>
    </ndxf>
  </rcc>
  <rcc rId="1486" sId="1" odxf="1" dxf="1">
    <nc r="G197" t="inlineStr">
      <is>
        <t xml:space="preserve">Szegedi Tudományegyetem Szent-Györgyi Albert Klinikai Központ, Gyermekgyógyászati Klinika és Gyermekegészségügyi Központ 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top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indexed="64"/>
        </top>
      </border>
    </ndxf>
  </rcc>
  <rcc rId="1487" sId="1" odxf="1" dxf="1">
    <nc r="H197" t="inlineStr">
      <is>
        <t xml:space="preserve">Szegedi Tudományegyetem Általános Orvostudományi Kar 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top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indexed="64"/>
        </top>
      </border>
    </ndxf>
  </rcc>
  <rcc rId="1488" sId="1" odxf="1" dxf="1">
    <nc r="I197" t="inlineStr">
      <is>
        <t xml:space="preserve">Perinatális Intenzív Centrum 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top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indexed="64"/>
        </top>
      </border>
    </ndxf>
  </rcc>
  <rcc rId="1489" sId="1" odxf="1" dxf="1">
    <nc r="J197" t="inlineStr">
      <is>
        <t>6720, Szeged, Korányi fasor 14-15.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top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indexed="64"/>
        </top>
      </border>
    </ndxf>
  </rcc>
  <rfmt sheetId="1" s="1" sqref="K197" start="0" length="0">
    <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  <border outline="0">
        <top style="thin">
          <color indexed="64"/>
        </top>
      </border>
    </dxf>
  </rfmt>
  <rcc rId="1490" sId="1" odxf="1" dxf="1">
    <nc r="L197" t="inlineStr">
      <is>
        <r>
          <rPr>
            <b/>
            <sz val="11"/>
            <color theme="1"/>
            <rFont val="Calibri"/>
            <family val="2"/>
          </rPr>
          <t>30/7567355</t>
        </r>
        <r>
          <rPr>
            <sz val="11"/>
            <color theme="1"/>
            <rFont val="Calibri"/>
            <family val="2"/>
          </rPr>
          <t>,</t>
        </r>
        <r>
          <rPr>
            <b/>
            <sz val="11"/>
            <color theme="1"/>
            <rFont val="Calibri"/>
            <family val="2"/>
          </rPr>
          <t xml:space="preserve"> </t>
        </r>
        <r>
          <rPr>
            <sz val="11"/>
            <color theme="1"/>
            <rFont val="Calibri"/>
            <family val="2"/>
            <charset val="238"/>
          </rPr>
          <t xml:space="preserve">munkahelyi vezetékes 62/545128 </t>
        </r>
      </is>
    </nc>
    <odxf>
      <font>
        <sz val="9"/>
        <color auto="1"/>
        <name val="Arial"/>
        <scheme val="none"/>
      </font>
      <numFmt numFmtId="0" formatCode="General"/>
      <fill>
        <patternFill patternType="solid">
          <bgColor theme="0" tint="-4.9989318521683403E-2"/>
        </patternFill>
      </fill>
      <border outline="0">
        <right/>
        <top/>
      </border>
    </odxf>
    <ndxf>
      <font>
        <sz val="9"/>
        <color auto="1"/>
        <name val="Arial"/>
        <scheme val="minor"/>
      </font>
      <numFmt numFmtId="30" formatCode="@"/>
      <fill>
        <patternFill patternType="none">
          <bgColor indexed="65"/>
        </patternFill>
      </fill>
      <border outline="0">
        <right style="thin">
          <color indexed="64"/>
        </right>
        <top style="thin">
          <color indexed="64"/>
        </top>
      </border>
    </ndxf>
  </rcc>
  <rfmt sheetId="1" sqref="F197:L197">
    <dxf>
      <fill>
        <patternFill patternType="solid">
          <bgColor rgb="FFFFCCFF"/>
        </patternFill>
      </fill>
    </dxf>
  </rfmt>
  <rdn rId="0" localSheetId="1" customView="1" name="Z_D14E399F_F45D_4995_8FB0_658D638FF578_.wvu.Cols" hidden="1" oldHidden="1">
    <oldFormula>'2024.12.10-től'!$F:$J</oldFormula>
  </rdn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4" sId="1" odxf="1" dxf="1">
    <nc r="F10" t="inlineStr">
      <is>
        <t>osztályvezető főorvos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495" sId="1" odxf="1" dxf="1">
    <nc r="G10" t="inlineStr">
      <is>
        <t>Heves Vármegyei Markhot Ferenc Oktatókórház és Rendelőintézet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qref="H10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</dxf>
  </rfmt>
  <rcc rId="1496" sId="1" odxf="1" dxf="1">
    <nc r="I10" t="inlineStr">
      <is>
        <t>Központi Aneszteziológia és Intenzív Betegellátó Osztály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497" sId="1" odxf="1" dxf="1">
    <nc r="J10" t="inlineStr">
      <is>
        <t xml:space="preserve">3300 Eger, Knézich Károly út 1. 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qref="K10" start="0" length="0">
    <dxf>
      <font>
        <u/>
        <sz val="11"/>
        <color rgb="FF0563C1"/>
        <name val="Calibri"/>
        <scheme val="none"/>
      </font>
      <fill>
        <patternFill patternType="none">
          <bgColor indexed="65"/>
        </patternFill>
      </fill>
    </dxf>
  </rfmt>
  <rcc rId="1498" sId="1" odxf="1" dxf="1">
    <oc r="L10" t="inlineStr">
      <is>
        <t>+36 30 351 1539</t>
      </is>
    </oc>
    <nc r="L10" t="inlineStr">
      <is>
        <t>0636411444/5600 mellék; 06204779427</t>
      </is>
    </nc>
    <odxf>
      <font>
        <sz val="9"/>
        <color auto="1"/>
        <name val="Arial"/>
        <scheme val="none"/>
      </font>
      <numFmt numFmtId="0" formatCode="General"/>
      <fill>
        <patternFill patternType="solid">
          <bgColor theme="0" tint="-4.9989318521683403E-2"/>
        </patternFill>
      </fill>
      <border outline="0">
        <right/>
      </border>
    </odxf>
    <ndxf>
      <font>
        <sz val="11"/>
        <color theme="1"/>
        <name val="Calibri"/>
        <scheme val="minor"/>
      </font>
      <numFmt numFmtId="30" formatCode="@"/>
      <fill>
        <patternFill patternType="none">
          <bgColor indexed="65"/>
        </patternFill>
      </fill>
      <border outline="0">
        <right style="thin">
          <color auto="1"/>
        </right>
      </border>
    </ndxf>
  </rcc>
  <rfmt sheetId="1" sqref="F10:L10">
    <dxf>
      <fill>
        <patternFill patternType="solid">
          <bgColor rgb="FFFFCCFF"/>
        </patternFill>
      </fill>
    </dxf>
  </rfmt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03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1" sqref="G103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1501" sId="1">
    <nc r="G103" t="inlineStr">
      <is>
        <t xml:space="preserve">1) Patika 52 Gyógyszertár (Rácalmás) 
2) Semmelweis Egyetem                  </t>
      </is>
    </nc>
  </rcc>
  <rcc rId="1502" sId="1">
    <nc r="F103" t="inlineStr">
      <is>
        <t>1) szakgyógyszerész 
2) egyetemi adjunktus</t>
      </is>
    </nc>
  </rcc>
  <rcc rId="1503" sId="1" xfDxf="1" dxf="1">
    <nc r="I103" t="inlineStr">
      <is>
        <t>2) Egyetemi Gyógyszertár Gyógyszerügyi Szervezési Intézet</t>
      </is>
    </nc>
    <ndxf>
      <font>
        <sz val="9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1504" sId="1" xfDxf="1" dxf="1">
    <nc r="H103" t="inlineStr">
      <is>
        <t>2) Gyógyszerésztudományi Kar</t>
      </is>
    </nc>
    <ndxf>
      <font>
        <sz val="9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1505" sId="1" xfDxf="1" dxf="1">
    <nc r="J103" t="inlineStr">
      <is>
        <t>8060 Mór, Wekerle Sándor utca 30.</t>
      </is>
    </nc>
    <ndxf>
      <font>
        <sz val="9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1506" sId="1" quotePrefix="1">
    <oc r="L103" t="inlineStr">
      <is>
        <t xml:space="preserve">
+36 20 9204229 
</t>
      </is>
    </oc>
    <nc r="L103" t="inlineStr">
      <is>
        <t xml:space="preserve">
+36 20 9204929 
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1" sId="1">
    <nc r="K8" t="inlineStr">
      <is>
        <t>nardai@hotmail.com</t>
      </is>
    </nc>
  </rcc>
  <rcc rId="1432" sId="1" quotePrefix="1">
    <nc r="L10" t="inlineStr">
      <is>
        <t>+36 30 351 1539</t>
      </is>
    </nc>
  </rcc>
  <rcc rId="1433" sId="1">
    <nc r="K11" t="inlineStr">
      <is>
        <t>fulepzdr@gmail.com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03:L103">
    <dxf>
      <fill>
        <patternFill>
          <bgColor rgb="FFFFCCFF"/>
        </patternFill>
      </fill>
    </dxf>
  </rfmt>
  <rfmt sheetId="1" sqref="B14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1" sqref="C14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1" sqref="D14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1" sqref="E14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1507" sId="1" odxf="1" dxf="1">
    <nc r="F148" t="inlineStr">
      <is>
        <t>orvosigazgató, osztályvezető  főorvos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1508" sId="1" odxf="1" dxf="1">
    <nc r="G148" t="inlineStr">
      <is>
        <t>Országos Korányi Pulmonológiai Intézet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1" sqref="H14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1509" sId="1" odxf="1" dxf="1">
    <nc r="I148" t="inlineStr">
      <is>
        <t>Országos Korányi Pulmonológiai Intézet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9"/>
        <color rgb="FF000000"/>
        <name val="Arial"/>
        <scheme val="none"/>
      </font>
      <fill>
        <patternFill patternType="none">
          <bgColor indexed="65"/>
        </patternFill>
      </fill>
      <alignment horizontal="general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1510" sId="1" odxf="1" dxf="1">
    <nc r="J148" t="inlineStr">
      <is>
        <t>1121 Bp. Korányi Frigyes út 1.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1511" sId="1" odxf="1" s="1" dxf="1">
    <oc r="K148" t="inlineStr">
      <is>
        <t>temesi@koranyi.hu</t>
      </is>
    </oc>
    <nc r="K148" t="inlineStr">
      <is>
        <t>temesi@koranyi.hu, temesigab@gmail.com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38A8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u/>
        <sz val="11"/>
        <color theme="10"/>
        <name val="Calibri"/>
        <scheme val="minor"/>
      </font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1512" sId="1" odxf="1" dxf="1">
    <nc r="L148" t="inlineStr">
      <is>
        <t>+36305762630 +3613913279</t>
      </is>
    </nc>
    <odxf>
      <font>
        <sz val="9"/>
        <color auto="1"/>
        <name val="Arial"/>
        <scheme val="none"/>
      </font>
      <numFmt numFmtId="0" formatCode="General"/>
      <fill>
        <patternFill patternType="solid">
          <bgColor theme="0" tint="-4.9989318521683403E-2"/>
        </patternFill>
      </fill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numFmt numFmtId="30" formatCode="@"/>
      <fill>
        <patternFill patternType="none">
          <bgColor indexed="65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1" sqref="D148" start="0" length="0">
    <dxf>
      <font>
        <sz val="9"/>
        <color theme="1"/>
        <name val="Arial"/>
        <scheme val="none"/>
      </font>
      <fill>
        <patternFill patternType="solid">
          <bgColor theme="0" tint="-4.9989318521683403E-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513" sId="1" odxf="1" dxf="1">
    <nc r="B148" t="inlineStr">
      <is>
        <t>Dr.</t>
      </is>
    </nc>
    <ndxf>
      <font>
        <sz val="9"/>
        <color theme="1"/>
        <name val="Arial"/>
        <scheme val="none"/>
      </font>
      <fill>
        <patternFill patternType="solid">
          <bgColor rgb="FF92D050"/>
        </patternFill>
      </fill>
      <border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4" sId="1" odxf="1" dxf="1">
    <oc r="C148" t="inlineStr">
      <is>
        <t>Hubayné Dr. Temesi Gabriella</t>
      </is>
    </oc>
    <nc r="C148" t="inlineStr">
      <is>
        <t xml:space="preserve"> Temesi Gabriella</t>
      </is>
    </nc>
    <ndxf>
      <font>
        <sz val="9"/>
        <color theme="1"/>
        <name val="Arial"/>
        <scheme val="none"/>
      </font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148" start="0" length="0">
    <dxf>
      <font>
        <sz val="9"/>
        <color theme="1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48:L148">
    <dxf>
      <fill>
        <patternFill patternType="solid">
          <bgColor rgb="FFFFCCFF"/>
        </patternFill>
      </fill>
    </dxf>
  </rfmt>
  <rfmt sheetId="1" sqref="B151" start="0" length="0">
    <dxf>
      <font>
        <sz val="9"/>
        <name val="Arial"/>
        <scheme val="none"/>
      </font>
      <fill>
        <patternFill patternType="none">
          <bgColor indexed="65"/>
        </patternFill>
      </fill>
    </dxf>
  </rfmt>
  <rcc rId="1515" sId="1" odxf="1" dxf="1">
    <oc r="C151" t="inlineStr">
      <is>
        <t>Kemény Lajos</t>
      </is>
    </oc>
    <nc r="C151" t="inlineStr">
      <is>
        <t>Kemény Lajos Ferenc</t>
      </is>
    </nc>
    <odxf>
      <font>
        <sz val="9"/>
        <name val="Arial"/>
        <scheme val="none"/>
      </font>
      <fill>
        <patternFill>
          <bgColor rgb="FF92D050"/>
        </patternFill>
      </fill>
    </odxf>
    <ndxf>
      <font>
        <sz val="9"/>
        <name val="Arial"/>
        <scheme val="none"/>
      </font>
      <fill>
        <patternFill>
          <bgColor theme="0"/>
        </patternFill>
      </fill>
    </ndxf>
  </rcc>
  <rfmt sheetId="1" sqref="D151" start="0" length="0">
    <dxf>
      <font>
        <sz val="9"/>
        <name val="Arial"/>
        <scheme val="none"/>
      </font>
      <fill>
        <patternFill patternType="none">
          <bgColor indexed="65"/>
        </patternFill>
      </fill>
      <border outline="0">
        <bottom style="thin">
          <color auto="1"/>
        </bottom>
      </border>
    </dxf>
  </rfmt>
  <rfmt sheetId="1" sqref="E151" start="0" length="0">
    <dxf>
      <font>
        <sz val="9"/>
        <name val="Arial"/>
        <scheme val="none"/>
      </font>
      <fill>
        <patternFill patternType="none">
          <bgColor indexed="65"/>
        </patternFill>
      </fill>
      <border outline="0">
        <bottom style="thin">
          <color auto="1"/>
        </bottom>
      </border>
    </dxf>
  </rfmt>
  <rcc rId="1516" sId="1" odxf="1" dxf="1">
    <nc r="F151" t="inlineStr">
      <is>
        <t>egyetemi tanár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17" sId="1" odxf="1" dxf="1">
    <nc r="G151" t="inlineStr">
      <is>
        <t>Szegedi Tudományegyetem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18" sId="1" odxf="1" dxf="1">
    <nc r="H151" t="inlineStr">
      <is>
        <t>Szent-Györgyi Albert Orvostudományi Kar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19" sId="1" odxf="1" dxf="1">
    <nc r="I151" t="inlineStr">
      <is>
        <t>Bőrgyógyászati és Allergológiai Klinika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20" sId="1" odxf="1" dxf="1">
    <nc r="J151" t="inlineStr">
      <is>
        <t>6720 Szeged, Korányi fasor 6.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="1" sqref="K151" start="0" length="0">
    <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</dxf>
  </rfmt>
  <rcc rId="1521" sId="1" odxf="1" dxf="1">
    <nc r="L151" t="inlineStr">
      <is>
        <t>06/62/545259   06/30/5152884</t>
      </is>
    </nc>
    <odxf>
      <font>
        <sz val="9"/>
        <name val="Arial"/>
        <scheme val="none"/>
      </font>
      <numFmt numFmtId="0" formatCode="General"/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numFmt numFmtId="30" formatCode="@"/>
      <fill>
        <patternFill patternType="none">
          <bgColor indexed="65"/>
        </patternFill>
      </fill>
    </ndxf>
  </rcc>
  <rfmt sheetId="1" sqref="A151:XFD151" start="0" length="2147483647">
    <dxf>
      <font>
        <name val="Arial"/>
        <scheme val="none"/>
      </font>
    </dxf>
  </rfmt>
  <rfmt sheetId="1" sqref="A151:XFD151" start="0" length="2147483647">
    <dxf>
      <font>
        <sz val="9"/>
      </font>
    </dxf>
  </rfmt>
  <rfmt sheetId="1" sqref="B151:C151">
    <dxf>
      <fill>
        <patternFill>
          <bgColor rgb="FF92D050"/>
        </patternFill>
      </fill>
    </dxf>
  </rfmt>
  <rfmt sheetId="1" sqref="F151:L151">
    <dxf>
      <fill>
        <patternFill patternType="solid">
          <bgColor rgb="FFFFCCFF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0:L10 F77:L77 F94:L94 F103:L104 F148:L148 F150:L151 F185:L185 F214:L214 F252:L252 F281:L281 F283:L283" start="0" length="2147483647">
    <dxf>
      <font>
        <name val="Arial"/>
        <scheme val="none"/>
      </font>
    </dxf>
  </rfmt>
  <rfmt sheetId="1" sqref="F10:L10 F77:L77 F94:L94 F103:L104 F148:L148 F150:L151 F185:L185 F214:L214 F252:L252 F281:L281 F283:L283" start="0" length="2147483647">
    <dxf>
      <font>
        <sz val="9"/>
      </font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2" sId="1">
    <oc r="I10" t="inlineStr">
      <is>
        <t>Központi Aneszteziológia és Intenzív Betegellátó Osztály</t>
      </is>
    </oc>
    <nc r="I10" t="inlineStr">
      <is>
        <t>Központi Aneszteziológiai és Intenzív Betegellátó Osztály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10" start="0" length="0">
    <dxf/>
  </rfmt>
  <rcc rId="1523" sId="1" quotePrefix="1">
    <oc r="L10" t="inlineStr">
      <is>
        <t>0636411444/5600 mellék; 06204779427</t>
      </is>
    </oc>
    <nc r="L10" t="inlineStr">
      <is>
        <t>+36 36/411-444/5600 mellék;
 '+36 20/477-9427</t>
      </is>
    </nc>
  </rcc>
  <rcc rId="1524" sId="1">
    <oc r="F103" t="inlineStr">
      <is>
        <t>1) szakgyógyszerész 
2) egyetemi adjunktus</t>
      </is>
    </oc>
    <nc r="F103" t="inlineStr">
      <is>
        <t>1. szakgyógyszerész 
2. egyetemi adjunktus</t>
      </is>
    </nc>
  </rcc>
  <rcc rId="1525" sId="1">
    <oc r="G103" t="inlineStr">
      <is>
        <t xml:space="preserve">1) Patika 52 Gyógyszertár (Rácalmás) 
2) Semmelweis Egyetem                  </t>
      </is>
    </oc>
    <nc r="G103" t="inlineStr">
      <is>
        <t xml:space="preserve">1. Patika 52 Gyógyszertár (Rácalmás) 
2. Semmelweis Egyetem                  </t>
      </is>
    </nc>
  </rcc>
  <rcc rId="1526" sId="1">
    <oc r="H103" t="inlineStr">
      <is>
        <t>2) Gyógyszerésztudományi Kar</t>
      </is>
    </oc>
    <nc r="H103" t="inlineStr">
      <is>
        <t>2. Gyógyszerésztudományi Kar</t>
      </is>
    </nc>
  </rcc>
  <rcc rId="1527" sId="1">
    <oc r="I103" t="inlineStr">
      <is>
        <t>2) Egyetemi Gyógyszertár Gyógyszerügyi Szervezési Intézet</t>
      </is>
    </oc>
    <nc r="I103" t="inlineStr">
      <is>
        <t>2. Egyetemi Gyógyszertár Gyógyszerügyi Szervezési Intézet</t>
      </is>
    </nc>
  </rcc>
  <rcc rId="1528" sId="1">
    <oc r="J103" t="inlineStr">
      <is>
        <t>8060 Mór, Wekerle Sándor utca 30.</t>
      </is>
    </oc>
    <nc r="J103" t="inlineStr">
      <is>
        <t>8060 Mór, Wekerle Sándor u.30.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9" sId="1" quotePrefix="1">
    <oc r="L103" t="inlineStr">
      <is>
        <t xml:space="preserve">
+36 20 9204929 
</t>
      </is>
    </oc>
    <nc r="L103" t="inlineStr">
      <is>
        <t xml:space="preserve">
'+36 20/920-4929 
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48">
    <dxf>
      <alignment horizontal="center" readingOrder="0"/>
    </dxf>
  </rfmt>
  <rcc rId="1530" sId="1">
    <oc r="J148" t="inlineStr">
      <is>
        <t>1121 Bp. Korányi Frigyes út 1.</t>
      </is>
    </oc>
    <nc r="J148" t="inlineStr">
      <is>
        <t>1121 Budapest, Korányi Frigyes út 1.</t>
      </is>
    </nc>
  </rcc>
  <rfmt sheetId="1" sqref="L148" start="0" length="0">
    <dxf/>
  </rfmt>
  <rfmt sheetId="1" sqref="L151" start="0" length="0">
    <dxf/>
  </rfmt>
  <rcc rId="1531" sId="1" quotePrefix="1">
    <oc r="L151" t="inlineStr">
      <is>
        <t>06/62/545259   06/30/5152884</t>
      </is>
    </oc>
    <nc r="L151" t="inlineStr">
      <is>
        <t>+36 62/545-259 
 '+36 30/515-2884</t>
      </is>
    </nc>
  </rcc>
  <rcc rId="1532" sId="1" quotePrefix="1">
    <oc r="L148" t="inlineStr">
      <is>
        <t>+36305762630 +3613913279</t>
      </is>
    </oc>
    <nc r="L148" t="inlineStr">
      <is>
        <t>+36 30/576-2630 
'+36 1/391-3279</t>
      </is>
    </nc>
  </rcc>
  <rfmt sheetId="1" sqref="K8 K10 K77 K94 K103:K104 K148 K150:K151 K185 K214 K252 K281 K283" start="0" length="2147483647">
    <dxf>
      <font/>
    </dxf>
  </rfmt>
  <rfmt sheetId="1" sqref="K8 K10 K77 K94 K103:K104 K148 K150:K151 K185 K214 K252 K281 K283" start="0" length="2147483647">
    <dxf>
      <font/>
    </dxf>
  </rfmt>
  <rfmt sheetId="1" sqref="K10" start="0" length="2147483647">
    <dxf>
      <font>
        <u val="none"/>
      </font>
    </dxf>
  </rfmt>
  <rcc rId="1533" sId="1" odxf="1" s="1" dxf="1">
    <oc r="K148" t="inlineStr">
      <is>
        <t>temesi@koranyi.hu, temesigab@gmail.com</t>
      </is>
    </oc>
    <nc r="K148" t="inlineStr">
      <is>
        <t>temesi@koranyi.hu; temesigab@gmail.com</t>
      </is>
    </nc>
    <ndxf>
      <font>
        <u val="none"/>
        <sz val="9"/>
        <color rgb="FF0563C1"/>
        <name val="Arial"/>
        <scheme val="none"/>
      </font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K151" start="0" length="0">
    <dxf>
      <font>
        <u val="none"/>
        <sz val="9"/>
        <color rgb="FF0563C1"/>
      </font>
    </dxf>
  </rfmt>
  <rfmt sheetId="1" s="1" sqref="O252" start="0" length="0">
    <dxf>
      <font>
        <i val="0"/>
        <sz val="9"/>
        <color rgb="FF0563C1"/>
        <name val="Arial"/>
        <scheme val="none"/>
      </font>
      <fill>
        <patternFill>
          <bgColor rgb="FFFFCCFF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4" sId="1" odxf="1" dxf="1">
    <nc r="F77" t="inlineStr">
      <is>
        <t>tanszékvezető egyetemi tanár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top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1535" sId="1" odxf="1" dxf="1">
    <nc r="G77" t="inlineStr">
      <is>
        <t>Pécsi Tudományegyetem Klinikai Központ, I.sz. Belgyógyászati Klinika</t>
      </is>
    </nc>
    <odxf>
      <font>
        <sz val="9"/>
        <name val="Arial"/>
        <scheme val="none"/>
      </font>
      <fill>
        <patternFill patternType="solid">
          <bgColor rgb="FF00FFFF"/>
        </patternFill>
      </fill>
      <border outline="0">
        <top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1536" sId="1" odxf="1" dxf="1">
    <nc r="H77" t="inlineStr">
      <is>
        <t>Általános Orvostudományi Kar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top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1537" sId="1" odxf="1" dxf="1">
    <nc r="I77" t="inlineStr">
      <is>
        <t>Intervenciós Gasztroenterológiai Tanszék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top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fmt sheetId="1" sqref="J7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dxf>
  </rfmt>
  <rfmt sheetId="1" s="1" sqref="K77" start="0" length="0">
    <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  <border outline="0">
        <top style="thin">
          <color auto="1"/>
        </top>
      </border>
    </dxf>
  </rfmt>
  <rfmt sheetId="1" sqref="L77" start="0" length="0">
    <dxf>
      <font>
        <sz val="11"/>
        <color theme="1"/>
        <name val="Calibri"/>
        <scheme val="minor"/>
      </font>
      <numFmt numFmtId="30" formatCode="@"/>
      <fill>
        <patternFill patternType="none">
          <bgColor indexed="65"/>
        </patternFill>
      </fill>
      <border outline="0">
        <right style="thin">
          <color auto="1"/>
        </right>
        <top style="thin">
          <color auto="1"/>
        </top>
      </border>
    </dxf>
  </rfmt>
  <rfmt sheetId="1" sqref="F77:L77">
    <dxf>
      <fill>
        <patternFill patternType="solid">
          <bgColor rgb="FFFFCCFF"/>
        </patternFill>
      </fill>
    </dxf>
  </rfmt>
  <rfmt sheetId="1" sqref="F77:L77" start="0" length="2147483647">
    <dxf>
      <font>
        <name val="Arial"/>
        <scheme val="none"/>
      </font>
    </dxf>
  </rfmt>
  <rfmt sheetId="1" sqref="F77:L77" start="0" length="2147483647">
    <dxf>
      <font>
        <sz val="9"/>
      </font>
    </dxf>
  </rfmt>
  <rcc rId="1538" sId="1">
    <nc r="J77" t="inlineStr">
      <is>
        <t>7624 Pécs, Ifjúság u.13.</t>
      </is>
    </nc>
  </rcc>
  <rfmt sheetId="1" sqref="K77" start="0" length="2147483647">
    <dxf>
      <font>
        <u val="none"/>
      </font>
    </dxf>
  </rfmt>
  <rfmt sheetId="1" sqref="L77" start="0" length="0">
    <dxf/>
  </rfmt>
  <rcc rId="1539" sId="1" quotePrefix="1">
    <nc r="L77" t="inlineStr">
      <is>
        <t>+36 30/979-8674  
'+36 72/536-000</t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77" start="0" length="0">
    <dxf>
      <font>
        <sz val="9"/>
        <color rgb="FF0563C1"/>
      </font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0" sId="1" odxf="1" s="1" dxf="1">
    <nc r="F8" t="inlineStr">
      <is>
        <t>osztályvezető főorvos, egyetemi docens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indexed="8"/>
        <name val="Calibri"/>
        <scheme val="none"/>
      </font>
      <numFmt numFmtId="164" formatCode="[$-40E]General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541" sId="1" odxf="1" s="1" dxf="1">
    <nc r="G8" t="inlineStr">
      <is>
        <t>Budapesti Dr. Manninger Jenő Baleseti Központ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indexed="8"/>
        <name val="Calibri"/>
        <scheme val="none"/>
      </font>
      <numFmt numFmtId="164" formatCode="[$-40E]General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542" sId="1" odxf="1" s="1" dxf="1">
    <nc r="H8" t="inlineStr">
      <is>
        <t>Semmelweis Egyetem, Általános Orvostudományi Kar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indexed="8"/>
        <name val="Calibri"/>
        <scheme val="none"/>
      </font>
      <numFmt numFmtId="164" formatCode="[$-40E]General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543" sId="1" odxf="1" s="1" dxf="1">
    <nc r="I8" t="inlineStr">
      <is>
        <t>Aneszteziológiai és Intenzív Terápiás Tanszék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indexed="8"/>
        <name val="Calibri"/>
        <scheme val="none"/>
      </font>
      <numFmt numFmtId="164" formatCode="[$-40E]General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544" sId="1" odxf="1" s="1" dxf="1">
    <nc r="J8" t="inlineStr">
      <is>
        <t>1081 Budapest, Fiumei út 17.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indexed="8"/>
        <name val="Calibri"/>
        <scheme val="none"/>
      </font>
      <numFmt numFmtId="164" formatCode="[$-40E]General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1" s="1" sqref="K8" start="0" length="0">
    <dxf>
      <font>
        <u/>
        <sz val="11"/>
        <color indexed="30"/>
        <name val="Calibri"/>
        <scheme val="none"/>
      </font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1" s="1" sqref="L8" start="0" length="0">
    <dxf>
      <font>
        <sz val="11"/>
        <color indexed="8"/>
        <name val="Calibri"/>
        <scheme val="none"/>
      </font>
      <numFmt numFmtId="30" formatCode="@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1" sqref="F8:L8" start="0" length="2147483647">
    <dxf>
      <font>
        <name val="Arial"/>
        <scheme val="none"/>
      </font>
    </dxf>
  </rfmt>
  <rfmt sheetId="1" sqref="F8:L8" start="0" length="2147483647">
    <dxf>
      <font>
        <sz val="9"/>
      </font>
    </dxf>
  </rfmt>
  <rfmt sheetId="1" sqref="F8:L8">
    <dxf>
      <fill>
        <patternFill patternType="solid">
          <bgColor theme="9" tint="0.59999389629810485"/>
        </patternFill>
      </fill>
    </dxf>
  </rfmt>
  <rfmt sheetId="1" sqref="K8" start="0" length="2147483647">
    <dxf>
      <font>
        <u val="none"/>
      </font>
    </dxf>
  </rfmt>
  <rfmt sheetId="1" sqref="L8" start="0" length="0">
    <dxf/>
  </rfmt>
  <rcc rId="1545" sId="1" quotePrefix="1">
    <nc r="L8" t="inlineStr">
      <is>
        <t>+361/299-7700/2261
'+36 70/932-3236</t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8:L8">
    <dxf>
      <fill>
        <patternFill>
          <bgColor rgb="FFFFCCFF"/>
        </patternFill>
      </fill>
    </dxf>
  </rfmt>
  <rcc rId="1546" sId="1" odxf="1" s="1" dxf="1">
    <nc r="F252" t="inlineStr">
      <is>
        <t>osztályvezető főorvos, egyetemi docens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1" hidden="0"/>
    </odxf>
    <ndxf>
      <font>
        <sz val="11"/>
        <color indexed="8"/>
        <name val="Calibri"/>
        <scheme val="none"/>
      </font>
      <numFmt numFmtId="164" formatCode="[$-40E]General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547" sId="1" odxf="1" s="1" dxf="1">
    <nc r="G252" t="inlineStr">
      <is>
        <t>Budapesti Dr. Manninger Jenő Baleseti Központ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1" hidden="0"/>
    </odxf>
    <ndxf>
      <font>
        <sz val="11"/>
        <color indexed="8"/>
        <name val="Calibri"/>
        <scheme val="none"/>
      </font>
      <numFmt numFmtId="164" formatCode="[$-40E]General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548" sId="1" odxf="1" s="1" dxf="1">
    <nc r="H252" t="inlineStr">
      <is>
        <t>Semmelweis Egyetem, Általános Orvostudományi Kar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rgb="FF00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1" hidden="0"/>
    </odxf>
    <ndxf>
      <font>
        <sz val="11"/>
        <color indexed="8"/>
        <name val="Calibri"/>
        <scheme val="none"/>
      </font>
      <numFmt numFmtId="164" formatCode="[$-40E]General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549" sId="1" odxf="1" s="1" dxf="1">
    <nc r="I252" t="inlineStr">
      <is>
        <t>Aneszteziológiai és Intenzív Terápiás Tanszék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1" hidden="0"/>
    </odxf>
    <ndxf>
      <font>
        <sz val="11"/>
        <color indexed="8"/>
        <name val="Calibri"/>
        <scheme val="none"/>
      </font>
      <numFmt numFmtId="164" formatCode="[$-40E]General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550" sId="1" odxf="1" s="1" dxf="1">
    <nc r="J252" t="inlineStr">
      <is>
        <t>1081 Budapest, Fiumei út 17.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1" hidden="0"/>
    </odxf>
    <ndxf>
      <font>
        <sz val="11"/>
        <color indexed="8"/>
        <name val="Calibri"/>
        <scheme val="none"/>
      </font>
      <numFmt numFmtId="164" formatCode="[$-40E]General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551" sId="1" odxf="1" s="1" dxf="1">
    <oc r="K252" t="inlineStr">
      <is>
        <t>dr.kovacs.attila.phd@gmail.com</t>
      </is>
    </oc>
    <nc r="K252" t="inlineStr">
      <is>
        <t>nardai@hotmail.com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38A8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odxf>
    <ndxf>
      <font>
        <u/>
        <sz val="11"/>
        <color indexed="30"/>
        <name val="Calibri"/>
        <scheme val="none"/>
      </font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1" s="1" sqref="L252" start="0" length="0">
    <dxf>
      <font>
        <sz val="11"/>
        <color indexed="8"/>
        <name val="Calibri"/>
        <scheme val="none"/>
      </font>
      <numFmt numFmtId="30" formatCode="@"/>
      <fill>
        <patternFill patternType="none">
          <bgColor indexed="65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1" sqref="F252:L252">
    <dxf>
      <fill>
        <patternFill patternType="solid">
          <bgColor rgb="FFFFCCFF"/>
        </patternFill>
      </fill>
    </dxf>
  </rfmt>
  <rfmt sheetId="1" sqref="F252:L252" start="0" length="2147483647">
    <dxf>
      <font>
        <name val="Arial"/>
        <scheme val="none"/>
      </font>
    </dxf>
  </rfmt>
  <rfmt sheetId="1" sqref="F252:L252" start="0" length="2147483647">
    <dxf>
      <font>
        <sz val="10"/>
      </font>
    </dxf>
  </rfmt>
  <rfmt sheetId="1" sqref="F252:L252" start="0" length="2147483647">
    <dxf>
      <font>
        <sz val="9"/>
      </font>
    </dxf>
  </rfmt>
  <rfmt sheetId="1" sqref="K252" start="0" length="2147483647">
    <dxf>
      <font>
        <u val="none"/>
      </font>
    </dxf>
  </rfmt>
  <rcc rId="1552" sId="1" quotePrefix="1">
    <oc r="L185" t="inlineStr">
      <is>
        <t>+36 '30 354 22-58</t>
      </is>
    </oc>
    <nc r="L185" t="inlineStr">
      <is>
        <t>+36 30 354 22-58</t>
      </is>
    </nc>
  </rcc>
  <rcc rId="1553" sId="1" odxf="1" dxf="1" quotePrefix="1">
    <nc r="L252" t="inlineStr">
      <is>
        <t>+36 1/299-7700/2261
'+36 70/932-3236</t>
      </is>
    </nc>
    <ndxf/>
  </rcc>
  <rfmt sheetId="1" sqref="O252">
    <dxf>
      <fill>
        <patternFill>
          <bgColor theme="0"/>
        </patternFill>
      </fill>
    </dxf>
  </rfmt>
  <rfmt sheetId="1" sqref="O214" start="0" length="0">
    <dxf>
      <border>
        <left/>
        <right/>
        <top/>
        <bottom/>
      </border>
    </dxf>
  </rfmt>
  <rfmt sheetId="1" sqref="O252" start="0" length="0">
    <dxf>
      <border>
        <left/>
        <right/>
        <top/>
        <bottom/>
      </border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4" sId="1" xfDxf="1" dxf="1">
    <nc r="K77" t="inlineStr">
      <is>
        <t>vincze.aron@pte.hu</t>
      </is>
    </nc>
    <ndxf>
      <font>
        <sz val="9"/>
        <color rgb="FF0038A8"/>
        <name val="Arial"/>
        <scheme val="none"/>
      </font>
      <fill>
        <patternFill patternType="solid">
          <bgColor theme="0" tint="-4.9989318521683403E-2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435" sId="1" xfDxf="1" dxf="1">
    <nc r="K94" t="inlineStr">
      <is>
        <t>kapornai.krisztina@med.u-szeged.hu</t>
      </is>
    </nc>
    <ndxf>
      <font>
        <sz val="9"/>
        <color rgb="FF0038A8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36" sId="1" xfDxf="1" s="1" dxf="1">
    <nc r="K103" t="inlineStr">
      <is>
        <t>somogyi.orsolyasemmelweis.hu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38A8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ndxf>
  </rcc>
  <rcc rId="1437" sId="1" xfDxf="1" dxf="1">
    <nc r="K104" t="inlineStr">
      <is>
        <t>fangsimon80@gmail.com</t>
      </is>
    </nc>
    <ndxf>
      <font>
        <sz val="9"/>
        <color rgb="FF0038A8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</ndxf>
  </rcc>
  <rfmt sheetId="1" xfDxf="1" sqref="L104" start="0" length="0">
    <dxf>
      <font>
        <sz val="9"/>
        <color auto="1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1438" sId="1" quotePrefix="1">
    <nc r="L104" t="inlineStr">
      <is>
        <t>+36 30 520 4560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4" sId="1" odxf="1" s="1" dxf="1">
    <oc r="F252" t="inlineStr">
      <is>
        <t>osztályvezető főorvos, egyetemi docens</t>
      </is>
    </oc>
    <nc r="F252" t="inlineStr">
      <is>
        <t>oszt.vez.főorvos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[$-40E]General"/>
      <fill>
        <patternFill patternType="solid">
          <fgColor indexed="64"/>
          <bgColor rgb="FFFF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555" sId="1" odxf="1" s="1" dxf="1">
    <oc r="G252" t="inlineStr">
      <is>
        <t>Budapesti Dr. Manninger Jenő Baleseti Központ</t>
      </is>
    </oc>
    <nc r="G252" t="inlineStr">
      <is>
        <t>Kiskunhalasi Semmelweis Kórház a SZTE Oktató Kórháza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[$-40E]General"/>
      <fill>
        <patternFill patternType="solid">
          <fgColor indexed="64"/>
          <bgColor rgb="FFFF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556" sId="1" odxf="1" s="1" dxf="1">
    <oc r="H252" t="inlineStr">
      <is>
        <t>Semmelweis Egyetem, Általános Orvostudományi Kar</t>
      </is>
    </oc>
    <nc r="H252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[$-40E]General"/>
      <fill>
        <patternFill patternType="solid">
          <fgColor indexed="64"/>
          <bgColor rgb="FFFF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557" sId="1" odxf="1" s="1" dxf="1">
    <oc r="I252" t="inlineStr">
      <is>
        <t>Aneszteziológiai és Intenzív Terápiás Tanszék</t>
      </is>
    </oc>
    <nc r="I252" t="inlineStr">
      <is>
        <t>Reumatológiai osztály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[$-40E]General"/>
      <fill>
        <patternFill patternType="solid">
          <fgColor indexed="64"/>
          <bgColor rgb="FFFF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558" sId="1" odxf="1" s="1" dxf="1">
    <oc r="J252" t="inlineStr">
      <is>
        <t>1081 Budapest, Fiumei út 17.</t>
      </is>
    </oc>
    <nc r="J252" t="inlineStr">
      <is>
        <t>6400 Kiskunhalas, Hajó u.18.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[$-40E]General"/>
      <fill>
        <patternFill patternType="solid">
          <fgColor indexed="64"/>
          <bgColor rgb="FFFF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559" sId="1" odxf="1" dxf="1">
    <oc r="K252" t="inlineStr">
      <is>
        <t>nardai@hotmail.com</t>
      </is>
    </oc>
    <nc r="K252" t="inlineStr">
      <is>
        <t>dr.kovacs.attila.phd@gmail.com</t>
      </is>
    </nc>
    <odxf>
      <font>
        <u val="none"/>
        <sz val="9"/>
        <color indexed="30"/>
      </font>
      <fill>
        <patternFill patternType="solid">
          <bgColor rgb="FFFFCCFF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odxf>
    <n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="1" sqref="L252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F252:L252">
    <dxf>
      <fill>
        <patternFill patternType="solid">
          <bgColor rgb="FFFFCCFF"/>
        </patternFill>
      </fill>
    </dxf>
  </rfmt>
  <rfmt sheetId="1" sqref="F252:L252" start="0" length="2147483647">
    <dxf>
      <font>
        <name val="Arial"/>
        <scheme val="none"/>
      </font>
    </dxf>
  </rfmt>
  <rfmt sheetId="1" sqref="F252:L252" start="0" length="2147483647">
    <dxf>
      <font>
        <sz val="10"/>
      </font>
    </dxf>
  </rfmt>
  <rfmt sheetId="1" sqref="F252:L252" start="0" length="2147483647">
    <dxf>
      <font>
        <sz val="9"/>
      </font>
    </dxf>
  </rfmt>
  <rfmt sheetId="1" sqref="K252" start="0" length="2147483647">
    <dxf>
      <font>
        <u val="none"/>
      </font>
    </dxf>
  </rfmt>
  <rfmt sheetId="1" sqref="L252" start="0" length="0">
    <dxf/>
  </rfmt>
  <rcc rId="1560" sId="1" quotePrefix="1">
    <oc r="L252" t="inlineStr">
      <is>
        <t>+36 1/299-7700/2261
'+36 70/932-3236</t>
      </is>
    </oc>
    <nc r="L252" t="inlineStr">
      <is>
        <t>+36 77/522-000/2108. mellék                   '+36 70/337-3693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14" start="0" length="0">
    <dxf>
      <font>
        <sz val="9"/>
        <name val="Arial"/>
        <scheme val="none"/>
      </font>
      <fill>
        <patternFill>
          <bgColor theme="0"/>
        </patternFill>
      </fill>
    </dxf>
  </rfmt>
  <rfmt sheetId="1" sqref="C214" start="0" length="2147483647">
    <dxf>
      <font>
        <name val="Arial"/>
        <scheme val="none"/>
      </font>
    </dxf>
  </rfmt>
  <rfmt sheetId="1" sqref="C214" start="0" length="2147483647">
    <dxf>
      <font>
        <sz val="10"/>
      </font>
    </dxf>
  </rfmt>
  <rfmt sheetId="1" sqref="C214" start="0" length="2147483647">
    <dxf>
      <font>
        <sz val="9"/>
      </font>
    </dxf>
  </rfmt>
  <rcc rId="1561" sId="1" odxf="1" dxf="1">
    <oc r="C214" t="inlineStr">
      <is>
        <t>Rubovszky Gábor</t>
      </is>
    </oc>
    <nc r="C214" t="inlineStr">
      <is>
        <t>Rubovszky Gábor László</t>
      </is>
    </nc>
    <ndxf>
      <fill>
        <patternFill>
          <bgColor rgb="FF92D050"/>
        </patternFill>
      </fill>
    </ndxf>
  </rcc>
  <rcc rId="1562" sId="1" odxf="1" dxf="1">
    <nc r="F214" t="inlineStr">
      <is>
        <t>osztályvezető főorvos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63" sId="1" odxf="1" dxf="1">
    <nc r="G214" t="inlineStr">
      <is>
        <t>Országos Onkológiai Intézet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qref="H214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</dxf>
  </rfmt>
  <rcc rId="1564" sId="1" odxf="1" dxf="1">
    <nc r="I214" t="inlineStr">
      <is>
        <t>Mellkasi és Hasüregi és Klinikai Farmakológiai Osztály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qref="J214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1" s="1" sqref="K214" start="0" length="0">
    <dxf>
      <font>
        <u/>
        <sz val="10"/>
        <color indexed="12"/>
        <name val="Arial"/>
        <scheme val="none"/>
      </font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L214" start="0" length="0">
    <dxf>
      <font>
        <sz val="11"/>
        <color theme="1"/>
        <name val="Calibri"/>
        <scheme val="minor"/>
      </font>
      <numFmt numFmtId="30" formatCode="@"/>
      <fill>
        <patternFill patternType="none">
          <bgColor indexed="65"/>
        </patternFill>
      </fill>
      <border outline="0">
        <right style="thin">
          <color auto="1"/>
        </right>
      </border>
    </dxf>
  </rfmt>
  <rfmt sheetId="1" sqref="F214:L214" start="0" length="2147483647">
    <dxf>
      <font>
        <name val="Arial"/>
        <scheme val="none"/>
      </font>
    </dxf>
  </rfmt>
  <rfmt sheetId="1" sqref="F214:L214" start="0" length="2147483647">
    <dxf>
      <font>
        <sz val="10"/>
      </font>
    </dxf>
  </rfmt>
  <rfmt sheetId="1" sqref="F214:L214" start="0" length="2147483647">
    <dxf>
      <font>
        <sz val="9"/>
      </font>
    </dxf>
  </rfmt>
  <rfmt sheetId="1" sqref="F214:L214">
    <dxf>
      <fill>
        <patternFill patternType="solid">
          <bgColor rgb="FFFFCCFF"/>
        </patternFill>
      </fill>
    </dxf>
  </rfmt>
  <rcc rId="1565" sId="1">
    <nc r="J214" t="inlineStr">
      <is>
        <t>1122 Budapest, Ráth György u. 7-9.</t>
      </is>
    </nc>
  </rcc>
  <rfmt sheetId="1" sqref="K214" start="0" length="2147483647">
    <dxf>
      <font>
        <u val="none"/>
      </font>
    </dxf>
  </rfmt>
  <rfmt sheetId="1" s="1" sqref="K214" start="0" length="0">
    <dxf>
      <font>
        <sz val="9"/>
        <color rgb="FF0038A8"/>
        <name val="Arial"/>
        <scheme val="none"/>
      </font>
      <fill>
        <patternFill>
          <bgColor theme="0"/>
        </patternFill>
      </fill>
    </dxf>
  </rfmt>
  <rfmt sheetId="1" sqref="K214">
    <dxf>
      <fill>
        <patternFill>
          <bgColor rgb="FFFFCCFF"/>
        </patternFill>
      </fill>
    </dxf>
  </rfmt>
  <rcc rId="1566" sId="1" odxf="1" dxf="1" quotePrefix="1">
    <nc r="L214" t="inlineStr">
      <is>
        <t>+36 1/224-8600 
'+36 20/559-2335</t>
      </is>
    </nc>
    <ndxf/>
  </rcc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83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</dxf>
  </rfmt>
  <rcc rId="1569" sId="1" odxf="1" dxf="1">
    <nc r="G283" t="inlineStr">
      <is>
        <t xml:space="preserve">Országos Onkológiai Intézet 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qref="H283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</dxf>
  </rfmt>
  <rcc rId="1570" sId="1" odxf="1" dxf="1">
    <nc r="I283" t="inlineStr">
      <is>
        <t>Nőgyógyászati Daganatok Multidiszciplináris Központ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qref="J283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1" s="1" sqref="K283" start="0" length="0">
    <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</dxf>
  </rfmt>
  <rfmt sheetId="1" sqref="L283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right style="thin">
          <color auto="1"/>
        </right>
      </border>
    </dxf>
  </rfmt>
  <rfmt sheetId="1" sqref="F283:L283" start="0" length="2147483647">
    <dxf>
      <font>
        <name val="Arial"/>
        <scheme val="none"/>
      </font>
    </dxf>
  </rfmt>
  <rfmt sheetId="1" sqref="F283:L283" start="0" length="2147483647">
    <dxf>
      <font>
        <sz val="10"/>
      </font>
    </dxf>
  </rfmt>
  <rfmt sheetId="1" sqref="F283:L283" start="0" length="2147483647">
    <dxf>
      <font>
        <sz val="9"/>
      </font>
    </dxf>
  </rfmt>
  <rfmt sheetId="1" sqref="F283:L283">
    <dxf>
      <fill>
        <patternFill patternType="solid">
          <bgColor rgb="FFFFCCFF"/>
        </patternFill>
      </fill>
    </dxf>
  </rfmt>
  <rcc rId="1571" sId="1">
    <nc r="F283" t="inlineStr">
      <is>
        <t>centrumvezető főorvos</t>
      </is>
    </nc>
  </rcc>
  <rcc rId="1572" sId="1" xfDxf="1" dxf="1">
    <nc r="J283" t="inlineStr">
      <is>
        <t>1122 Budapest, Ráth György u. 7-9.</t>
      </is>
    </nc>
    <ndxf>
      <font>
        <sz val="9"/>
        <name val="Arial"/>
        <scheme val="none"/>
      </font>
      <fill>
        <patternFill patternType="solid">
          <bgColor rgb="FFFFCCFF"/>
        </patternFill>
      </fill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="1" sqref="K283" start="0" length="0">
    <dxf>
      <font>
        <u val="none"/>
        <sz val="9"/>
        <color rgb="FF0038A8"/>
        <name val="Arial"/>
        <scheme val="none"/>
      </font>
    </dxf>
  </rfmt>
  <rcc rId="1573" sId="1" odxf="1" dxf="1" quotePrefix="1">
    <nc r="L283" t="inlineStr">
      <is>
        <t>+36 20/942-2884</t>
      </is>
    </nc>
    <ndxf/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4" sId="1" odxf="1" dxf="1">
    <oc r="F185" t="inlineStr">
      <is>
        <t xml:space="preserve"> </t>
      </is>
    </oc>
    <nc r="F185" t="inlineStr">
      <is>
        <t>igazgató-helyettes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75" sId="1" odxf="1" dxf="1">
    <nc r="G185" t="inlineStr">
      <is>
        <t>Semmelweis Egyetem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76" sId="1" odxf="1" dxf="1">
    <nc r="H185" t="inlineStr">
      <is>
        <t>Egészségügyi Közszolgálati Kar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77" sId="1" odxf="1" dxf="1">
    <nc r="I185" t="inlineStr">
      <is>
        <t>Egészségügyi Mendzserképző Központ</t>
      </is>
    </nc>
    <odxf>
      <font>
        <sz val="9"/>
        <name val="Arial"/>
        <scheme val="none"/>
      </font>
      <fill>
        <patternFill patternType="solid">
          <bgColor theme="0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578" sId="1" odxf="1" dxf="1">
    <nc r="J185" t="inlineStr">
      <is>
        <t>Cím: 1125 Budapest, Kútvölgyi út 2.
Postacím: 1428 Budapest Pf. 2.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="1" sqref="K185" start="0" length="0">
    <dxf>
      <font>
        <u/>
        <sz val="10"/>
        <color indexed="12"/>
        <name val="Arial"/>
        <scheme val="none"/>
      </font>
    </dxf>
  </rfmt>
  <rfmt sheetId="1" sqref="L185" start="0" length="0">
    <dxf>
      <font>
        <sz val="11"/>
        <color theme="1"/>
        <name val="Calibri"/>
        <scheme val="minor"/>
      </font>
      <numFmt numFmtId="30" formatCode="@"/>
      <fill>
        <patternFill patternType="none">
          <bgColor indexed="65"/>
        </patternFill>
      </fill>
      <border outline="0">
        <right style="thin">
          <color auto="1"/>
        </right>
      </border>
    </dxf>
  </rfmt>
  <rfmt sheetId="1" sqref="F185:L185" start="0" length="2147483647">
    <dxf>
      <font>
        <name val="Arial"/>
        <scheme val="none"/>
      </font>
    </dxf>
  </rfmt>
  <rfmt sheetId="1" sqref="F185:L185" start="0" length="2147483647">
    <dxf>
      <font>
        <sz val="10"/>
      </font>
    </dxf>
  </rfmt>
  <rfmt sheetId="1" sqref="F185:L185" start="0" length="2147483647">
    <dxf>
      <font>
        <sz val="9"/>
      </font>
    </dxf>
  </rfmt>
  <rfmt sheetId="1" sqref="F185:L185">
    <dxf>
      <fill>
        <patternFill patternType="solid">
          <bgColor rgb="FFFFCCFF"/>
        </patternFill>
      </fill>
    </dxf>
  </rfmt>
  <rfmt sheetId="1" sqref="K185" start="0" length="0">
    <dxf>
      <font>
        <u val="none"/>
        <sz val="9"/>
        <color rgb="FF0563C1"/>
      </font>
    </dxf>
  </rfmt>
  <rcc rId="1579" sId="1" odxf="1" dxf="1" quotePrefix="1">
    <oc r="L185" t="inlineStr">
      <is>
        <t>+36 30 354 22-58</t>
      </is>
    </oc>
    <nc r="L185" t="inlineStr">
      <is>
        <t>+36 30/354-2258</t>
      </is>
    </nc>
    <ndxf/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0" sId="1" odxf="1" dxf="1">
    <nc r="F104" t="inlineStr">
      <is>
        <t>szakgyógyszerész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81" sId="1" odxf="1" dxf="1">
    <nc r="G104" t="inlineStr">
      <is>
        <t xml:space="preserve">A2pharma Kft. 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82" sId="1" odxf="1" dxf="1">
    <nc r="H104" t="inlineStr">
      <is>
        <t>-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83" sId="1" odxf="1" dxf="1">
    <nc r="I104" t="inlineStr">
      <is>
        <t>Magyar Korona Gyógyszertár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584" sId="1" odxf="1" dxf="1">
    <nc r="J104" t="inlineStr">
      <is>
        <t>6090 Kunszentmiklós, Kálvin tér 10.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="1" sqref="K104" start="0" length="0">
    <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L104" start="0" length="0">
    <dxf>
      <font>
        <sz val="11"/>
        <color theme="1"/>
        <name val="Calibri"/>
        <scheme val="minor"/>
      </font>
      <numFmt numFmtId="30" formatCode="@"/>
      <fill>
        <patternFill patternType="none">
          <bgColor indexed="65"/>
        </patternFill>
      </fill>
      <border outline="0">
        <right style="thin">
          <color auto="1"/>
        </right>
      </border>
    </dxf>
  </rfmt>
  <rfmt sheetId="1" sqref="F104:L104" start="0" length="2147483647">
    <dxf>
      <font>
        <name val="Arial"/>
        <scheme val="none"/>
      </font>
    </dxf>
  </rfmt>
  <rfmt sheetId="1" sqref="F104:L104" start="0" length="2147483647">
    <dxf>
      <font>
        <sz val="10"/>
      </font>
    </dxf>
  </rfmt>
  <rfmt sheetId="1" sqref="F104:L104" start="0" length="2147483647">
    <dxf>
      <font>
        <sz val="9"/>
      </font>
    </dxf>
  </rfmt>
  <rfmt sheetId="1" sqref="F104:L104">
    <dxf>
      <fill>
        <patternFill patternType="solid">
          <bgColor rgb="FFFFCCFF"/>
        </patternFill>
      </fill>
    </dxf>
  </rfmt>
  <rfmt sheetId="1" sqref="K104" start="0" length="0">
    <dxf>
      <font>
        <u val="none"/>
        <sz val="9"/>
        <color rgb="FF0563C1"/>
      </font>
    </dxf>
  </rfmt>
  <rcc rId="1585" sId="1" odxf="1" dxf="1" quotePrefix="1">
    <oc r="L104" t="inlineStr">
      <is>
        <t>+36 30 520 4560</t>
      </is>
    </oc>
    <nc r="L104" t="inlineStr">
      <is>
        <t>+36 30/520-4560</t>
      </is>
    </nc>
    <ndxf/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6" sId="1" odxf="1" dxf="1" quotePrefix="1">
    <nc r="L94" t="inlineStr">
      <is>
        <t>+36 20/366-8962</t>
      </is>
    </nc>
    <odxf/>
    <ndxf/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7" sId="1" quotePrefix="1">
    <nc r="L150" t="inlineStr">
      <is>
        <t>+36 30/474-6416</t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281" start="0" length="0">
    <dxf/>
  </rfmt>
  <rcc rId="1588" sId="1" quotePrefix="1">
    <nc r="L281" t="inlineStr">
      <is>
        <t>+36 30/417-3821</t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97:L197" start="0" length="2147483647">
    <dxf>
      <font>
        <name val="Arial"/>
        <scheme val="none"/>
      </font>
    </dxf>
  </rfmt>
  <rfmt sheetId="1" sqref="F197:L197" start="0" length="2147483647">
    <dxf>
      <font>
        <sz val="10"/>
      </font>
    </dxf>
  </rfmt>
  <rfmt sheetId="1" sqref="F197:L197" start="0" length="2147483647">
    <dxf>
      <font>
        <sz val="9"/>
      </font>
    </dxf>
  </rfmt>
  <rfmt sheetId="1" sqref="K197" start="0" length="0">
    <dxf>
      <font>
        <u val="none"/>
        <sz val="9"/>
        <color rgb="FF0563C1"/>
      </font>
    </dxf>
  </rfmt>
  <rfmt sheetId="1" s="1" sqref="K154" start="0" length="0">
    <dxf>
      <font>
        <u val="none"/>
        <sz val="9"/>
        <color rgb="FF0038A8"/>
        <name val="Arial"/>
        <scheme val="none"/>
      </font>
    </dxf>
  </rfmt>
  <rcc rId="1589" sId="1" odxf="1" dxf="1" quotePrefix="1">
    <oc r="L197" t="inlineStr">
      <is>
        <r>
          <rPr>
            <b/>
            <sz val="9"/>
            <color theme="1"/>
            <rFont val="Arial"/>
            <family val="2"/>
            <charset val="238"/>
          </rPr>
          <t>30/7567355</t>
        </r>
        <r>
          <rPr>
            <sz val="9"/>
            <color theme="1"/>
            <rFont val="Arial"/>
            <family val="2"/>
            <charset val="238"/>
          </rPr>
          <t>,</t>
        </r>
        <r>
          <rPr>
            <b/>
            <sz val="9"/>
            <color theme="1"/>
            <rFont val="Arial"/>
            <family val="2"/>
            <charset val="238"/>
          </rPr>
          <t xml:space="preserve"> </t>
        </r>
        <r>
          <rPr>
            <sz val="9"/>
            <color theme="1"/>
            <rFont val="Arial"/>
            <family val="2"/>
            <charset val="238"/>
          </rPr>
          <t xml:space="preserve">munkahelyi vezetékes 62/545128 </t>
        </r>
      </is>
    </oc>
    <nc r="L197" t="inlineStr">
      <is>
        <r>
          <t xml:space="preserve">+36 </t>
        </r>
        <r>
          <rPr>
            <b/>
            <sz val="9"/>
            <color theme="1"/>
            <rFont val="Arial"/>
            <family val="2"/>
            <charset val="238"/>
          </rPr>
          <t xml:space="preserve">30/756-7355
 </t>
        </r>
        <r>
          <rPr>
            <sz val="9"/>
            <color theme="1"/>
            <rFont val="Arial"/>
            <family val="2"/>
            <charset val="238"/>
          </rPr>
          <t xml:space="preserve">munkahelyi vezetékes +36 62/545-128 </t>
        </r>
      </is>
    </nc>
    <odxf/>
    <ndxf/>
  </rcc>
  <rcc rId="1590" sId="1" odxf="1" dxf="1" quotePrefix="1">
    <oc r="L154" t="inlineStr">
      <is>
        <t>1 4591500 /  30 9072234</t>
      </is>
    </oc>
    <nc r="L154" t="inlineStr">
      <is>
        <t>+36 1/459-1500
'36 30/907-2234</t>
      </is>
    </nc>
    <odxf/>
    <ndxf/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197" start="0" length="2147483647">
    <dxf>
      <font>
        <b/>
      </font>
    </dxf>
  </rfmt>
  <rfmt sheetId="1" sqref="L197" start="0" length="2147483647">
    <dxf>
      <font>
        <b val="0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="1" sqref="K14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38A8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</rfmt>
  <rcc rId="1439" sId="1">
    <nc r="K148" t="inlineStr">
      <is>
        <t>temesi@koranyi.hu</t>
      </is>
    </nc>
  </rcc>
  <rfmt sheetId="1" xfDxf="1" sqref="K150" start="0" length="0">
    <dxf>
      <font>
        <sz val="9"/>
        <color rgb="FF0038A8"/>
        <name val="Arial"/>
        <scheme val="none"/>
      </font>
      <fill>
        <patternFill patternType="solid">
          <bgColor theme="0" tint="-4.9989318521683403E-2"/>
        </patternFill>
      </fill>
      <alignment horizontal="center" vertical="center" wrapText="1" readingOrder="0"/>
    </dxf>
  </rfmt>
  <rcc rId="1440" sId="1">
    <nc r="K150" t="inlineStr">
      <is>
        <t>takacs.istvan@semmelweis.hu</t>
      </is>
    </nc>
  </rcc>
  <rcc rId="1441" sId="1">
    <nc r="K154" t="inlineStr">
      <is>
        <t>beke.artur@semmelweis.hu</t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1" start="0" length="0">
    <dxf>
      <font>
        <u val="none"/>
        <sz val="9"/>
        <color rgb="FF0563C1"/>
        <name val="Arial"/>
        <scheme val="none"/>
      </font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8" sId="1">
    <oc r="K316" t="inlineStr">
      <is>
        <t>flash@med.unideb.hu; kovacs.andrea@med.unideb.hu;  flashvino01@gmail.com</t>
      </is>
    </oc>
    <nc r="K316" t="inlineStr">
      <is>
        <t xml:space="preserve">flash@med.unideb.hu; flashvino01@gmail.com; gyori.anita@med.unideb.hu </t>
      </is>
    </nc>
  </rcc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50:L150">
    <dxf>
      <fill>
        <patternFill>
          <bgColor rgb="FFFFCCFF"/>
        </patternFill>
      </fill>
    </dxf>
  </rfmt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1" start="0" length="0">
    <dxf>
      <font>
        <sz val="9"/>
        <color rgb="FF0563C1"/>
      </font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1633" sId="1">
    <oc r="K11" t="inlineStr">
      <is>
        <r>
          <t xml:space="preserve">fulepzdr@gmail.com; 
</t>
        </r>
        <r>
          <rPr>
            <sz val="9"/>
            <color theme="10"/>
            <rFont val="Arial"/>
            <family val="2"/>
            <charset val="238"/>
          </rPr>
          <t>fulepz@kmk.hu</t>
        </r>
      </is>
    </oc>
    <nc r="K11" t="inlineStr">
      <is>
        <t>fulepzdr@gmail.com; fulepz@kmk.hu</t>
      </is>
    </nc>
  </rcc>
  <rfmt sheetId="1" sqref="K94" start="0" length="2147483647">
    <dxf>
      <font>
        <color rgb="FF0563C1"/>
      </font>
    </dxf>
  </rfmt>
  <rfmt sheetId="1" sqref="K103" start="0" length="2147483647">
    <dxf>
      <font>
        <color rgb="FF0563C1"/>
      </font>
    </dxf>
  </rfmt>
  <rfmt sheetId="1" sqref="K150" start="0" length="2147483647">
    <dxf>
      <font>
        <color rgb="FF0563C1"/>
      </font>
    </dxf>
  </rfmt>
  <rfmt sheetId="1" sqref="K154" start="0" length="2147483647">
    <dxf>
      <font>
        <color rgb="FF0563C1"/>
      </font>
    </dxf>
  </rfmt>
  <rfmt sheetId="1" sqref="K252 K281" start="0" length="2147483647">
    <dxf>
      <font>
        <color rgb="FF0563C1"/>
      </font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15:L215">
    <dxf>
      <fill>
        <patternFill>
          <bgColor rgb="FFFF0000"/>
        </patternFill>
      </fill>
    </dxf>
  </rfmt>
  <rfmt sheetId="1" sqref="F215:L215">
    <dxf>
      <fill>
        <patternFill>
          <bgColor rgb="FFFF6699"/>
        </patternFill>
      </fill>
    </dxf>
  </rfmt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0" sId="1">
    <oc r="B247" t="inlineStr">
      <is>
        <t>Dr.</t>
      </is>
    </oc>
    <nc r="B247" t="inlineStr">
      <is>
        <t>Prof. Dr.</t>
      </is>
    </nc>
  </rcc>
  <rcv guid="{79A23121-4824-4086-8FFC-2B6B808D06CE}" action="delete"/>
  <rdn rId="0" localSheetId="1" customView="1" name="Z_79A23121_4824_4086_8FFC_2B6B808D06CE_.wvu.PrintTitles" hidden="1" oldHidden="1">
    <formula>'2024.08.26-tól'!$1:$1</formula>
    <oldFormula>'2024.08.26-tól'!$1:$1</oldFormula>
  </rdn>
  <rdn rId="0" localSheetId="1" customView="1" name="Z_79A23121_4824_4086_8FFC_2B6B808D06CE_.wvu.FilterData" hidden="1" oldHidden="1">
    <formula>'2024.08.26-tól'!$A$1:$N$321</formula>
    <oldFormula>'2024.08.26-tól'!$A$1:$N$321</oldFormula>
  </rdn>
  <rcv guid="{79A23121-4824-4086-8FFC-2B6B808D06CE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3" sId="1">
    <oc r="N247" t="inlineStr">
      <is>
        <t>e-mail cím változás átvezetve: 2024.07.17.</t>
      </is>
    </oc>
    <nc r="N247" t="inlineStr">
      <is>
        <t>e-mail cím változás átvezetve: 2024.07.17.; Prof. titulus módosítva 2024. 11. 27.</t>
      </is>
    </nc>
  </rcc>
  <rcv guid="{79A23121-4824-4086-8FFC-2B6B808D06CE}" action="delete"/>
  <rdn rId="0" localSheetId="1" customView="1" name="Z_79A23121_4824_4086_8FFC_2B6B808D06CE_.wvu.PrintTitles" hidden="1" oldHidden="1">
    <formula>'2024.08.26-tól'!$1:$1</formula>
    <oldFormula>'2024.08.26-tól'!$1:$1</oldFormula>
  </rdn>
  <rdn rId="0" localSheetId="1" customView="1" name="Z_79A23121_4824_4086_8FFC_2B6B808D06CE_.wvu.FilterData" hidden="1" oldHidden="1">
    <formula>'2024.08.26-tól'!$A$1:$N$321</formula>
    <oldFormula>'2024.08.26-tól'!$A$1:$N$321</oldFormula>
  </rdn>
  <rcv guid="{79A23121-4824-4086-8FFC-2B6B808D06CE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'2024.08.26-tól'!$1:$1</formula>
    <oldFormula>'2024.08.26-tól'!$1:$1</oldFormula>
  </rdn>
  <rdn rId="0" localSheetId="1" customView="1" name="Z_D14E399F_F45D_4995_8FB0_658D638FF578_.wvu.Cols" hidden="1" oldHidden="1">
    <formula>'2024.08.26-tól'!$N:$N</formula>
    <oldFormula>'2024.08.26-tól'!$N:$N</oldFormula>
  </rdn>
  <rdn rId="0" localSheetId="1" customView="1" name="Z_D14E399F_F45D_4995_8FB0_658D638FF578_.wvu.FilterData" hidden="1" oldHidden="1">
    <formula>'2024.08.26-tól'!$A$1:$N$321</formula>
    <oldFormula>'2024.08.26-tól'!$A$1:$N$321</oldFormula>
  </rdn>
  <rcv guid="{D14E399F-F45D-4995-8FB0-658D638FF578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D14E399F_F45D_4995_8FB0_658D638FF578_.wvu.Cols" hidden="1" oldHidden="1">
    <oldFormula>'2024.08.26-tól'!$N:$N</oldFormula>
  </rdn>
  <rcv guid="{D14E399F-F45D-4995-8FB0-658D638FF578}" action="delete"/>
  <rdn rId="0" localSheetId="1" customView="1" name="Z_D14E399F_F45D_4995_8FB0_658D638FF578_.wvu.PrintTitles" hidden="1" oldHidden="1">
    <formula>'2024.08.26-tól'!$1:$1</formula>
    <oldFormula>'2024.08.26-tól'!$1:$1</oldFormula>
  </rdn>
  <rdn rId="0" localSheetId="1" customView="1" name="Z_D14E399F_F45D_4995_8FB0_658D638FF578_.wvu.FilterData" hidden="1" oldHidden="1">
    <formula>'2024.08.26-tól'!$A$1:$N$321</formula>
    <oldFormula>'2024.08.26-tól'!$A$1:$N$321</oldFormula>
  </rdn>
  <rcv guid="{D14E399F-F45D-4995-8FB0-658D638FF578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4:C6">
    <dxf>
      <fill>
        <patternFill>
          <bgColor rgb="FF00FF00"/>
        </patternFill>
      </fill>
    </dxf>
  </rfmt>
  <rfmt sheetId="1" sqref="C4:C6">
    <dxf>
      <fill>
        <patternFill>
          <bgColor theme="5" tint="0.59999389629810485"/>
        </patternFill>
      </fill>
    </dxf>
  </rfmt>
  <rcc rId="842" sId="1" odxf="1" dxf="1">
    <nc r="N4" t="inlineStr">
      <is>
        <t>Meghosszabbítva.</t>
      </is>
    </nc>
    <odxf>
      <font>
        <i/>
        <sz val="9"/>
        <name val="Arial"/>
        <scheme val="none"/>
      </font>
    </odxf>
    <ndxf>
      <font>
        <i val="0"/>
        <sz val="9"/>
        <name val="Arial"/>
        <scheme val="none"/>
      </font>
    </ndxf>
  </rcc>
  <rcc rId="843" sId="1" odxf="1" dxf="1">
    <nc r="N5" t="inlineStr">
      <is>
        <t>Meghosszabbítva.</t>
      </is>
    </nc>
    <odxf>
      <font>
        <i/>
        <sz val="9"/>
        <name val="Arial"/>
        <scheme val="none"/>
      </font>
    </odxf>
    <ndxf>
      <font>
        <i val="0"/>
        <sz val="9"/>
        <name val="Arial"/>
        <scheme val="none"/>
      </font>
    </ndxf>
  </rcc>
  <rcc rId="844" sId="1" odxf="1" dxf="1">
    <nc r="N6" t="inlineStr">
      <is>
        <t>Meghosszabbítva.</t>
      </is>
    </nc>
    <odxf>
      <font>
        <i/>
        <sz val="9"/>
        <name val="Arial"/>
        <scheme val="none"/>
      </font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border outline="0">
        <bottom style="thin">
          <color indexed="64"/>
        </bottom>
      </border>
    </ndxf>
  </rcc>
  <rcc rId="845" sId="1" numFmtId="19">
    <oc r="M4">
      <v>44105</v>
    </oc>
    <nc r="M4">
      <v>45636</v>
    </nc>
  </rcc>
  <rcc rId="846" sId="1" xfDxf="1" dxf="1" numFmtId="19">
    <oc r="M5">
      <v>44105</v>
    </oc>
    <nc r="M5">
      <v>45636</v>
    </nc>
    <ndxf>
      <font>
        <sz val="9"/>
        <name val="Arial"/>
        <scheme val="none"/>
      </font>
      <numFmt numFmtId="19" formatCode="yyyy/mm/dd"/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7" sId="1" xfDxf="1" dxf="1" numFmtId="19">
    <oc r="M6">
      <v>44105</v>
    </oc>
    <nc r="M6">
      <v>45636</v>
    </nc>
    <ndxf>
      <font>
        <sz val="9"/>
        <name val="Arial"/>
        <scheme val="none"/>
      </font>
      <numFmt numFmtId="19" formatCode="yyyy/mm/dd"/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fmt sheetId="1" sqref="C12:C16">
    <dxf>
      <fill>
        <patternFill>
          <bgColor theme="5" tint="0.59999389629810485"/>
        </patternFill>
      </fill>
    </dxf>
  </rfmt>
  <rcc rId="848" sId="1" numFmtId="19">
    <oc r="M12">
      <v>44105</v>
    </oc>
    <nc r="M12">
      <v>45636</v>
    </nc>
  </rcc>
  <rcc rId="849" sId="1" numFmtId="19">
    <oc r="M13">
      <v>44105</v>
    </oc>
    <nc r="M13">
      <v>45636</v>
    </nc>
  </rcc>
  <rcc rId="850" sId="1" numFmtId="19">
    <oc r="M14">
      <v>44105</v>
    </oc>
    <nc r="M14">
      <v>45636</v>
    </nc>
  </rcc>
  <rcc rId="851" sId="1" numFmtId="19">
    <oc r="M15">
      <v>44105</v>
    </oc>
    <nc r="M15">
      <v>45636</v>
    </nc>
  </rcc>
  <rcc rId="852" sId="1" odxf="1" dxf="1" numFmtId="19">
    <oc r="M16">
      <v>44105</v>
    </oc>
    <nc r="M16">
      <v>45636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fmt sheetId="1" sqref="M4:M6">
    <dxf>
      <fill>
        <patternFill>
          <bgColor theme="0"/>
        </patternFill>
      </fill>
    </dxf>
  </rfmt>
  <rfmt sheetId="1" sqref="M4:N6">
    <dxf>
      <fill>
        <patternFill>
          <bgColor theme="5" tint="0.59999389629810485"/>
        </patternFill>
      </fill>
    </dxf>
  </rfmt>
  <rcc rId="853" sId="1" odxf="1" dxf="1">
    <nc r="N1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854" sId="1" odxf="1" dxf="1">
    <nc r="N1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855" sId="1" odxf="1" dxf="1">
    <nc r="N1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856" sId="1" odxf="1" dxf="1">
    <nc r="N1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857" sId="1" odxf="1" dxf="1">
    <nc r="N1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M12:M16">
    <dxf>
      <fill>
        <patternFill>
          <bgColor theme="5" tint="0.59999389629810485"/>
        </patternFill>
      </fill>
    </dxf>
  </rfmt>
  <rfmt sheetId="1" sqref="C19">
    <dxf>
      <fill>
        <patternFill>
          <bgColor theme="5" tint="0.59999389629810485"/>
        </patternFill>
      </fill>
    </dxf>
  </rfmt>
  <rfmt sheetId="1" sqref="C21">
    <dxf>
      <fill>
        <patternFill>
          <bgColor theme="5" tint="0.59999389629810485"/>
        </patternFill>
      </fill>
    </dxf>
  </rfmt>
  <rfmt sheetId="1" sqref="M19" start="0" length="0">
    <dxf>
      <fill>
        <patternFill>
          <bgColor theme="5" tint="0.59999389629810485"/>
        </patternFill>
      </fill>
    </dxf>
  </rfmt>
  <rcc rId="858" sId="1" numFmtId="19">
    <oc r="M19">
      <v>44105</v>
    </oc>
    <nc r="M19">
      <v>45636</v>
    </nc>
  </rcc>
  <rcc rId="859" sId="1" odxf="1" dxf="1" numFmtId="19">
    <oc r="M21">
      <v>44105</v>
    </oc>
    <nc r="M2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860" sId="1">
    <oc r="N19" t="inlineStr">
      <is>
        <t xml:space="preserve">Adatváltozás bejelentése: 2024.04.04.
</t>
      </is>
    </oc>
    <nc r="N19" t="inlineStr">
      <is>
        <t>Adatváltozás bejelentése: 2024.04.04.
Meghosszabbítva.</t>
      </is>
    </nc>
  </rcc>
  <rcc rId="861" sId="1" xfDxf="1" dxf="1">
    <nc r="N21" t="inlineStr">
      <is>
        <t>Meghosszabbítva.</t>
      </is>
    </nc>
    <ndxf>
      <font>
        <sz val="9"/>
        <name val="Arial"/>
        <scheme val="none"/>
      </font>
      <fill>
        <patternFill patternType="solid">
          <bgColor theme="0" tint="-4.9989318521683403E-2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fmt sheetId="1" sqref="N19 N21">
    <dxf>
      <fill>
        <patternFill>
          <bgColor theme="5" tint="0.59999389629810485"/>
        </patternFill>
      </fill>
    </dxf>
  </rfmt>
  <rfmt sheetId="1" sqref="C22:C26">
    <dxf>
      <fill>
        <patternFill>
          <bgColor theme="5" tint="0.59999389629810485"/>
        </patternFill>
      </fill>
    </dxf>
  </rfmt>
  <rcc rId="862" sId="1" odxf="1" dxf="1" numFmtId="19">
    <oc r="M22">
      <v>44105</v>
    </oc>
    <nc r="M22">
      <v>45636</v>
    </nc>
    <odxf>
      <fill>
        <patternFill>
          <bgColor rgb="FFFFFF00"/>
        </patternFill>
      </fill>
      <border outline="0">
        <top/>
      </border>
    </odxf>
    <ndxf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863" sId="1" odxf="1" dxf="1" numFmtId="19">
    <oc r="M23">
      <v>44105</v>
    </oc>
    <nc r="M2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64" sId="1" odxf="1" dxf="1" numFmtId="19">
    <oc r="M24">
      <v>44105</v>
    </oc>
    <nc r="M2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65" sId="1" odxf="1" dxf="1" numFmtId="19">
    <oc r="M25">
      <v>44105</v>
    </oc>
    <nc r="M2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66" sId="1" odxf="1" dxf="1" numFmtId="19">
    <oc r="M26">
      <v>44105</v>
    </oc>
    <nc r="M2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867" sId="1" odxf="1" dxf="1">
    <nc r="N2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thin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cc rId="868" sId="1" odxf="1" dxf="1">
    <nc r="N2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thin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cc rId="869" sId="1" odxf="1" dxf="1">
    <nc r="N2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thin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cc rId="870" sId="1" odxf="1" dxf="1">
    <nc r="N2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thin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cc rId="871" sId="1" odxf="1" dxf="1">
    <nc r="N2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fmt sheetId="1" sqref="C30">
    <dxf>
      <fill>
        <patternFill>
          <bgColor theme="5" tint="0.59999389629810485"/>
        </patternFill>
      </fill>
    </dxf>
  </rfmt>
  <rcc rId="872" sId="1" odxf="1" dxf="1" numFmtId="19">
    <oc r="M30">
      <v>44105</v>
    </oc>
    <nc r="M3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73" sId="1" odxf="1" dxf="1">
    <nc r="N3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bottom style="thin">
          <color indexed="64"/>
        </bottom>
      </border>
    </odxf>
    <ndxf>
      <numFmt numFmtId="0" formatCode="General"/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fmt sheetId="1" sqref="C32">
    <dxf>
      <fill>
        <patternFill>
          <bgColor theme="5" tint="0.59999389629810485"/>
        </patternFill>
      </fill>
    </dxf>
  </rfmt>
  <rfmt sheetId="1" sqref="C36">
    <dxf>
      <fill>
        <patternFill>
          <bgColor theme="5" tint="0.59999389629810485"/>
        </patternFill>
      </fill>
    </dxf>
  </rfmt>
  <rfmt sheetId="1" sqref="C33:C35">
    <dxf>
      <fill>
        <patternFill>
          <bgColor theme="5" tint="0.59999389629810485"/>
        </patternFill>
      </fill>
    </dxf>
  </rfmt>
  <rcc rId="874" sId="1" odxf="1" dxf="1" numFmtId="19">
    <oc r="M32">
      <v>44105</v>
    </oc>
    <nc r="M3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75" sId="1" odxf="1" dxf="1">
    <nc r="N3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thin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cc rId="876" sId="1" odxf="1" dxf="1" numFmtId="19">
    <oc r="M33">
      <v>44105</v>
    </oc>
    <nc r="M3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77" sId="1" odxf="1" dxf="1">
    <nc r="N3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thin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cc rId="878" sId="1" odxf="1" dxf="1" numFmtId="19">
    <oc r="M34">
      <v>44105</v>
    </oc>
    <nc r="M3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79" sId="1" odxf="1" dxf="1">
    <nc r="N3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thin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cc rId="880" sId="1" odxf="1" dxf="1" numFmtId="19">
    <oc r="M35">
      <v>44105</v>
    </oc>
    <nc r="M3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81" sId="1" odxf="1" dxf="1">
    <nc r="N3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thin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cc rId="882" sId="1" odxf="1" dxf="1" numFmtId="19">
    <oc r="M36">
      <v>44105</v>
    </oc>
    <nc r="M3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883" sId="1" odxf="1" dxf="1">
    <nc r="N3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fmt sheetId="1" sqref="C37">
    <dxf>
      <fill>
        <patternFill>
          <bgColor theme="5" tint="0.59999389629810485"/>
        </patternFill>
      </fill>
    </dxf>
  </rfmt>
  <rfmt sheetId="1" sqref="C38">
    <dxf>
      <fill>
        <patternFill>
          <bgColor theme="5" tint="0.59999389629810485"/>
        </patternFill>
      </fill>
    </dxf>
  </rfmt>
  <rfmt sheetId="1" sqref="C39">
    <dxf>
      <fill>
        <patternFill>
          <bgColor theme="5" tint="0.59999389629810485"/>
        </patternFill>
      </fill>
    </dxf>
  </rfmt>
  <rcc rId="884" sId="1" odxf="1" dxf="1" numFmtId="19">
    <oc r="M37">
      <v>44105</v>
    </oc>
    <nc r="M37">
      <v>45636</v>
    </nc>
    <odxf>
      <fill>
        <patternFill>
          <bgColor rgb="FFFFFF00"/>
        </patternFill>
      </fill>
      <border outline="0">
        <top/>
      </border>
    </odxf>
    <ndxf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885" sId="1" odxf="1" dxf="1" numFmtId="19">
    <oc r="M38">
      <v>44105</v>
    </oc>
    <nc r="M3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86" sId="1" odxf="1" dxf="1" numFmtId="19">
    <oc r="M39">
      <v>44105</v>
    </oc>
    <nc r="M3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87" sId="1" odxf="1" dxf="1">
    <nc r="N37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top/>
        <bottom style="thin">
          <color indexed="64"/>
        </bottom>
      </border>
    </odxf>
    <ndxf>
      <numFmt numFmtId="0" formatCode="General"/>
      <fill>
        <patternFill>
          <bgColor theme="5" tint="0.59999389629810485"/>
        </patternFill>
      </fill>
      <border outline="0">
        <top style="thin">
          <color indexed="64"/>
        </top>
        <bottom style="medium">
          <color indexed="64"/>
        </bottom>
      </border>
    </ndxf>
  </rcc>
  <rcc rId="888" sId="1" odxf="1" dxf="1">
    <nc r="N38" t="inlineStr">
      <is>
        <t>Meghosszabbítva.</t>
      </is>
    </nc>
    <odxf>
      <fill>
        <patternFill>
          <bgColor theme="0" tint="-4.9989318521683403E-2"/>
        </patternFill>
      </fill>
      <border outline="0">
        <bottom style="thin">
          <color indexed="64"/>
        </bottom>
      </border>
    </odxf>
    <ndxf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cc rId="889" sId="1" odxf="1" dxf="1">
    <nc r="N39" t="inlineStr">
      <is>
        <t>Meghosszabbítva.</t>
      </is>
    </nc>
    <odxf>
      <fill>
        <patternFill>
          <bgColor theme="0" tint="-4.9989318521683403E-2"/>
        </patternFill>
      </fill>
      <border outline="0">
        <bottom style="thin">
          <color indexed="64"/>
        </bottom>
      </border>
    </odxf>
    <ndxf>
      <fill>
        <patternFill>
          <bgColor theme="5" tint="0.59999389629810485"/>
        </patternFill>
      </fill>
      <border outline="0">
        <bottom style="medium">
          <color indexed="64"/>
        </bottom>
      </border>
    </ndxf>
  </rcc>
  <rfmt sheetId="1" sqref="N37" start="0" length="0">
    <dxf>
      <border>
        <top style="thin">
          <color indexed="64"/>
        </top>
      </border>
    </dxf>
  </rfmt>
  <rfmt sheetId="1" sqref="N39" start="0" length="0">
    <dxf>
      <border>
        <bottom style="thin">
          <color indexed="64"/>
        </bottom>
      </border>
    </dxf>
  </rfmt>
  <rfmt sheetId="1" sqref="N37:N3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C44">
    <dxf>
      <fill>
        <patternFill>
          <bgColor theme="5" tint="0.59999389629810485"/>
        </patternFill>
      </fill>
    </dxf>
  </rfmt>
  <rfmt sheetId="1" sqref="C45">
    <dxf>
      <fill>
        <patternFill>
          <bgColor theme="5" tint="0.59999389629810485"/>
        </patternFill>
      </fill>
    </dxf>
  </rfmt>
  <rfmt sheetId="1" sqref="C46">
    <dxf>
      <fill>
        <patternFill>
          <bgColor theme="5" tint="0.59999389629810485"/>
        </patternFill>
      </fill>
    </dxf>
  </rfmt>
  <rcc rId="890" sId="1" odxf="1" dxf="1" numFmtId="19">
    <oc r="M44">
      <v>44105</v>
    </oc>
    <nc r="M4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91" sId="1" odxf="1" dxf="1" numFmtId="19">
    <oc r="M45">
      <v>44105</v>
    </oc>
    <nc r="M4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92" sId="1" odxf="1" dxf="1" numFmtId="19">
    <oc r="M46">
      <v>44105</v>
    </oc>
    <nc r="M4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893" sId="1" odxf="1" dxf="1">
    <nc r="N4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894" sId="1" odxf="1" dxf="1">
    <nc r="N4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895" sId="1" odxf="1" dxf="1">
    <nc r="N4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49">
    <dxf>
      <fill>
        <patternFill>
          <bgColor theme="5" tint="0.59999389629810485"/>
        </patternFill>
      </fill>
    </dxf>
  </rfmt>
  <rfmt sheetId="1" sqref="C50">
    <dxf>
      <fill>
        <patternFill>
          <bgColor theme="5" tint="0.59999389629810485"/>
        </patternFill>
      </fill>
    </dxf>
  </rfmt>
  <rcc rId="896" sId="1" odxf="1" dxf="1" numFmtId="19">
    <oc r="M49">
      <v>44105</v>
    </oc>
    <nc r="M4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97" sId="1" odxf="1" dxf="1" numFmtId="19">
    <oc r="M50">
      <v>44105</v>
    </oc>
    <nc r="M5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898" sId="1" odxf="1" dxf="1">
    <nc r="N4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899" sId="1" odxf="1" dxf="1">
    <nc r="N5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fmt sheetId="1" sqref="C58">
    <dxf>
      <fill>
        <patternFill>
          <bgColor theme="5" tint="0.59999389629810485"/>
        </patternFill>
      </fill>
    </dxf>
  </rfmt>
  <rfmt sheetId="1" sqref="C59">
    <dxf>
      <fill>
        <patternFill>
          <bgColor theme="5" tint="0.59999389629810485"/>
        </patternFill>
      </fill>
    </dxf>
  </rfmt>
  <rfmt sheetId="1" sqref="C60">
    <dxf>
      <fill>
        <patternFill>
          <bgColor theme="5" tint="0.59999389629810485"/>
        </patternFill>
      </fill>
    </dxf>
  </rfmt>
  <rfmt sheetId="1" sqref="C61">
    <dxf>
      <fill>
        <patternFill>
          <bgColor theme="5" tint="0.59999389629810485"/>
        </patternFill>
      </fill>
    </dxf>
  </rfmt>
  <rcc rId="900" sId="1" odxf="1" dxf="1" numFmtId="19">
    <oc r="M58">
      <v>44105</v>
    </oc>
    <nc r="M5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01" sId="1" odxf="1" dxf="1" numFmtId="19">
    <oc r="M59">
      <v>44105</v>
    </oc>
    <nc r="M5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02" sId="1" odxf="1" dxf="1" numFmtId="19">
    <oc r="M60">
      <v>44105</v>
    </oc>
    <nc r="M6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03" sId="1" odxf="1" dxf="1" numFmtId="19">
    <oc r="M61">
      <v>44105</v>
    </oc>
    <nc r="M6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04" sId="1" odxf="1" dxf="1">
    <nc r="N5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05" sId="1" odxf="1" dxf="1">
    <nc r="N5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06" sId="1" odxf="1" dxf="1">
    <nc r="N6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907" sId="1" odxf="1" dxf="1">
    <nc r="N6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62:C66">
    <dxf>
      <fill>
        <patternFill>
          <bgColor theme="5" tint="0.59999389629810485"/>
        </patternFill>
      </fill>
    </dxf>
  </rfmt>
  <rcc rId="908" sId="1" odxf="1" dxf="1" numFmtId="19">
    <oc r="M62">
      <v>44105</v>
    </oc>
    <nc r="M62">
      <v>45636</v>
    </nc>
    <odxf>
      <fill>
        <patternFill>
          <bgColor rgb="FFFFFF00"/>
        </patternFill>
      </fill>
      <border outline="0">
        <top/>
      </border>
    </odxf>
    <ndxf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909" sId="1" odxf="1" dxf="1" numFmtId="19">
    <oc r="M63">
      <v>44105</v>
    </oc>
    <nc r="M6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10" sId="1" odxf="1" dxf="1" numFmtId="19">
    <oc r="M64">
      <v>44105</v>
    </oc>
    <nc r="M6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11" sId="1" odxf="1" dxf="1" numFmtId="19">
    <oc r="M65">
      <v>44105</v>
    </oc>
    <nc r="M6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12" sId="1" odxf="1" dxf="1" numFmtId="19">
    <oc r="M66">
      <v>44105</v>
    </oc>
    <nc r="M6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13" sId="1" odxf="1" dxf="1">
    <nc r="N6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14" sId="1" odxf="1" dxf="1">
    <nc r="N6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15" sId="1" odxf="1" dxf="1">
    <nc r="N6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16" sId="1" odxf="1" dxf="1">
    <nc r="N6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17" sId="1" odxf="1" dxf="1">
    <nc r="N6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67:C71">
    <dxf>
      <fill>
        <patternFill>
          <bgColor theme="5" tint="0.59999389629810485"/>
        </patternFill>
      </fill>
    </dxf>
  </rfmt>
  <rcc rId="918" sId="1" odxf="1" dxf="1" numFmtId="19">
    <oc r="M67">
      <v>44105</v>
    </oc>
    <nc r="M67">
      <v>45636</v>
    </nc>
    <odxf>
      <fill>
        <patternFill>
          <bgColor rgb="FFFFFF00"/>
        </patternFill>
      </fill>
      <border outline="0">
        <top/>
      </border>
    </odxf>
    <ndxf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919" sId="1" odxf="1" dxf="1" numFmtId="19">
    <oc r="M68">
      <v>44105</v>
    </oc>
    <nc r="M6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20" sId="1" odxf="1" dxf="1" numFmtId="19">
    <oc r="M69">
      <v>44105</v>
    </oc>
    <nc r="M6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21" sId="1" odxf="1" dxf="1" numFmtId="19">
    <oc r="M70">
      <v>44105</v>
    </oc>
    <nc r="M7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22" sId="1" odxf="1" dxf="1" numFmtId="19">
    <oc r="M71">
      <v>44105</v>
    </oc>
    <nc r="M7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23" sId="1" odxf="1" dxf="1">
    <nc r="N67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top/>
      </border>
    </odxf>
    <ndxf>
      <numFmt numFmtId="0" formatCode="General"/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924" sId="1" odxf="1" dxf="1">
    <nc r="N6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25" sId="1" odxf="1" dxf="1">
    <nc r="N6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26" sId="1" odxf="1" dxf="1">
    <nc r="N7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927" sId="1" odxf="1" dxf="1">
    <nc r="N7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72:C76">
    <dxf>
      <fill>
        <patternFill>
          <bgColor theme="5" tint="0.59999389629810485"/>
        </patternFill>
      </fill>
    </dxf>
  </rfmt>
  <rcc rId="928" sId="1" odxf="1" dxf="1" numFmtId="19">
    <oc r="M72">
      <v>44105</v>
    </oc>
    <nc r="M7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29" sId="1" odxf="1" dxf="1" numFmtId="19">
    <oc r="M73">
      <v>44105</v>
    </oc>
    <nc r="M7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30" sId="1" odxf="1" dxf="1" numFmtId="19">
    <oc r="M74">
      <v>44105</v>
    </oc>
    <nc r="M7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31" sId="1" odxf="1" dxf="1" numFmtId="19">
    <oc r="M75">
      <v>44105</v>
    </oc>
    <nc r="M7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32" sId="1" odxf="1" dxf="1" numFmtId="19">
    <oc r="M76">
      <v>44105</v>
    </oc>
    <nc r="M7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33" sId="1" odxf="1" dxf="1">
    <nc r="N7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34" sId="1" odxf="1" dxf="1">
    <nc r="N7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35" sId="1" odxf="1" dxf="1">
    <nc r="N7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36" sId="1" odxf="1" dxf="1">
    <nc r="N7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37" sId="1" odxf="1" dxf="1">
    <nc r="N7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78">
    <dxf>
      <fill>
        <patternFill>
          <bgColor theme="5" tint="0.59999389629810485"/>
        </patternFill>
      </fill>
    </dxf>
  </rfmt>
  <rfmt sheetId="1" sqref="C79:C81">
    <dxf>
      <fill>
        <patternFill>
          <bgColor theme="5" tint="0.59999389629810485"/>
        </patternFill>
      </fill>
    </dxf>
  </rfmt>
  <rcc rId="938" sId="1" odxf="1" dxf="1" numFmtId="19">
    <oc r="M78">
      <v>44105</v>
    </oc>
    <nc r="M7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39" sId="1" odxf="1" dxf="1" numFmtId="19">
    <oc r="M79">
      <v>44105</v>
    </oc>
    <nc r="M7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40" sId="1" odxf="1" dxf="1" numFmtId="19">
    <oc r="M80">
      <v>44105</v>
    </oc>
    <nc r="M8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41" sId="1" odxf="1" dxf="1" numFmtId="19">
    <oc r="M81">
      <v>44105</v>
    </oc>
    <nc r="M8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42" sId="1" odxf="1" dxf="1">
    <nc r="N7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43" sId="1" odxf="1" dxf="1">
    <nc r="N7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44" sId="1" odxf="1" dxf="1">
    <nc r="N8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945" sId="1" odxf="1" dxf="1">
    <nc r="N8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82:C86">
    <dxf>
      <fill>
        <patternFill>
          <bgColor theme="5" tint="0.59999389629810485"/>
        </patternFill>
      </fill>
    </dxf>
  </rfmt>
  <rcc rId="946" sId="1" odxf="1" dxf="1" numFmtId="19">
    <oc r="M82">
      <v>44105</v>
    </oc>
    <nc r="M8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47" sId="1" odxf="1" dxf="1" numFmtId="19">
    <oc r="M83">
      <v>44105</v>
    </oc>
    <nc r="M8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48" sId="1" odxf="1" dxf="1" numFmtId="19">
    <oc r="M84">
      <v>44105</v>
    </oc>
    <nc r="M8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49" sId="1" odxf="1" dxf="1" numFmtId="19">
    <oc r="M85">
      <v>44105</v>
    </oc>
    <nc r="M8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50" sId="1" odxf="1" dxf="1" numFmtId="19">
    <oc r="M86">
      <v>44105</v>
    </oc>
    <nc r="M8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51" sId="1" odxf="1" dxf="1">
    <nc r="N8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52" sId="1" odxf="1" dxf="1">
    <nc r="N8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53" sId="1" odxf="1" dxf="1">
    <nc r="N8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54" sId="1" odxf="1" dxf="1">
    <nc r="N8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55" sId="1" odxf="1" dxf="1">
    <nc r="N8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87:C88 C91">
    <dxf>
      <fill>
        <patternFill>
          <bgColor theme="5" tint="0.59999389629810485"/>
        </patternFill>
      </fill>
    </dxf>
  </rfmt>
  <rcc rId="956" sId="1" odxf="1" dxf="1" numFmtId="19">
    <oc r="M87">
      <v>44105</v>
    </oc>
    <nc r="M87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57" sId="1" odxf="1" dxf="1" numFmtId="19">
    <oc r="M88">
      <v>44105</v>
    </oc>
    <nc r="M8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58" sId="1" odxf="1" dxf="1" numFmtId="19">
    <oc r="M91">
      <v>44105</v>
    </oc>
    <nc r="M9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59" sId="1" odxf="1" dxf="1">
    <nc r="N87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top/>
      </border>
    </odxf>
    <ndxf>
      <numFmt numFmtId="0" formatCode="General"/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960" sId="1" odxf="1" dxf="1">
    <nc r="N8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61" sId="1" odxf="1" dxf="1">
    <nc r="N9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95:C96">
    <dxf>
      <fill>
        <patternFill>
          <bgColor theme="5" tint="0.59999389629810485"/>
        </patternFill>
      </fill>
    </dxf>
  </rfmt>
  <rcc rId="962" sId="1" odxf="1" dxf="1" numFmtId="19">
    <oc r="M95">
      <v>44105</v>
    </oc>
    <nc r="M9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63" sId="1" odxf="1" dxf="1" numFmtId="19">
    <oc r="M96">
      <v>44105</v>
    </oc>
    <nc r="M9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64" sId="1" odxf="1" dxf="1">
    <nc r="N9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65" sId="1" odxf="1" dxf="1">
    <nc r="N9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97 C99 C101">
    <dxf>
      <fill>
        <patternFill>
          <bgColor theme="5" tint="0.59999389629810485"/>
        </patternFill>
      </fill>
    </dxf>
  </rfmt>
  <rcc rId="966" sId="1" odxf="1" dxf="1" numFmtId="19">
    <oc r="M97">
      <v>44105</v>
    </oc>
    <nc r="M97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67" sId="1" odxf="1" dxf="1" numFmtId="19">
    <oc r="M99">
      <v>44105</v>
    </oc>
    <nc r="M9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68" sId="1" odxf="1" dxf="1" numFmtId="19">
    <oc r="M101">
      <v>44105</v>
    </oc>
    <nc r="M10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69" sId="1" odxf="1" dxf="1">
    <nc r="N97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top/>
      </border>
    </odxf>
    <ndxf>
      <numFmt numFmtId="0" formatCode="General"/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970" sId="1" odxf="1" dxf="1">
    <nc r="N9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71" sId="1" odxf="1" dxf="1">
    <nc r="N10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2" sId="1" xfDxf="1" dxf="1">
    <nc r="K185" t="inlineStr">
      <is>
        <t>palicz.tamas@emk.semmelweis.hu</t>
      </is>
    </nc>
    <ndxf>
      <font>
        <sz val="9"/>
        <color rgb="FF0038A8"/>
        <name val="Arial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L185" start="0" length="0">
    <dxf>
      <font>
        <sz val="9"/>
        <color auto="1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1443" sId="1" quotePrefix="1">
    <nc r="L185" t="inlineStr">
      <is>
        <t>+36 '30 354 22-58</t>
      </is>
    </nc>
  </rcc>
  <rcc rId="1444" sId="1" quotePrefix="1">
    <nc r="L103" t="inlineStr">
      <is>
        <t xml:space="preserve">
+36 20 9204229 
</t>
      </is>
    </nc>
  </rcc>
  <rcc rId="1445" sId="1">
    <oc r="K103" t="inlineStr">
      <is>
        <t>somogyi.orsolyasemmelweis.hu</t>
      </is>
    </oc>
    <nc r="K103" t="inlineStr">
      <is>
        <t>drsorsi@outlook.com; somogyi.orsolyasemmelweis.hu</t>
      </is>
    </nc>
  </rcc>
  <rcc rId="1446" sId="1" xfDxf="1" dxf="1">
    <nc r="K283" t="inlineStr">
      <is>
        <t>novak.zoltan@oncol.hu</t>
      </is>
    </nc>
    <ndxf>
      <font>
        <sz val="9"/>
        <color rgb="FF0038A8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7" sId="1" xfDxf="1" dxf="1">
    <nc r="K214" t="inlineStr">
      <is>
        <t>rubovszky.gabor@oncol.hu</t>
      </is>
    </nc>
    <ndxf>
      <font>
        <sz val="9"/>
        <color rgb="FF0038A8"/>
        <name val="Arial"/>
        <scheme val="none"/>
      </font>
      <alignment horizontal="center" vertical="center" wrapText="1" readingOrder="0"/>
    </ndxf>
  </rcc>
  <rcc rId="1448" sId="1" xfDxf="1" dxf="1">
    <nc r="K281" t="inlineStr">
      <is>
        <t>butz.henrietta@oncol.hu</t>
      </is>
    </nc>
    <ndxf>
      <font>
        <sz val="9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9" sId="1" xfDxf="1" dxf="1">
    <nc r="K197" t="inlineStr">
      <is>
        <t>kiss.judit.klara@med.u-szeged.hu</t>
      </is>
    </nc>
    <ndxf>
      <font>
        <sz val="9"/>
        <color rgb="FF0038A8"/>
        <name val="Arial"/>
        <scheme val="none"/>
      </font>
      <fill>
        <patternFill patternType="solid">
          <bgColor theme="0" tint="-4.9989318521683403E-2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450" sId="1">
    <nc r="K10" t="inlineStr">
      <is>
        <t>r.gyetvai@gmail.com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02">
    <dxf>
      <fill>
        <patternFill>
          <bgColor theme="5" tint="0.59999389629810485"/>
        </patternFill>
      </fill>
    </dxf>
  </rfmt>
  <rcc rId="972" sId="1" odxf="1" dxf="1" numFmtId="19">
    <oc r="M102">
      <v>44105</v>
    </oc>
    <nc r="M10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73" sId="1" odxf="1" dxf="1">
    <nc r="N10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fmt sheetId="1" sqref="C105:C106">
    <dxf>
      <fill>
        <patternFill>
          <bgColor theme="5" tint="0.59999389629810485"/>
        </patternFill>
      </fill>
    </dxf>
  </rfmt>
  <rcc rId="974" sId="1" odxf="1" dxf="1" numFmtId="19">
    <oc r="M105">
      <v>44105</v>
    </oc>
    <nc r="M10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75" sId="1" odxf="1" dxf="1">
    <nc r="N10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76" sId="1" odxf="1" dxf="1" numFmtId="19">
    <oc r="M106">
      <v>44105</v>
    </oc>
    <nc r="M10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77" sId="1" odxf="1" dxf="1">
    <nc r="N10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107:C110">
    <dxf>
      <fill>
        <patternFill>
          <bgColor theme="5" tint="0.59999389629810485"/>
        </patternFill>
      </fill>
    </dxf>
  </rfmt>
  <rcc rId="978" sId="1" odxf="1" dxf="1" numFmtId="19">
    <oc r="M107">
      <v>44105</v>
    </oc>
    <nc r="M107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79" sId="1" odxf="1" dxf="1">
    <nc r="N107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top/>
      </border>
    </odxf>
    <ndxf>
      <numFmt numFmtId="0" formatCode="General"/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980" sId="1" odxf="1" dxf="1" numFmtId="19">
    <oc r="M108">
      <v>44105</v>
    </oc>
    <nc r="M10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81" sId="1" odxf="1" dxf="1">
    <nc r="N10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82" sId="1" odxf="1" dxf="1" numFmtId="19">
    <oc r="M109">
      <v>44105</v>
    </oc>
    <nc r="M10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83" sId="1" odxf="1" dxf="1">
    <nc r="N10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84" sId="1" odxf="1" dxf="1" numFmtId="19">
    <oc r="M110">
      <v>44105</v>
    </oc>
    <nc r="M11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85" sId="1" odxf="1" dxf="1">
    <nc r="N11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fmt sheetId="1" sqref="C113:C114 C116">
    <dxf>
      <fill>
        <patternFill>
          <bgColor theme="5" tint="0.59999389629810485"/>
        </patternFill>
      </fill>
    </dxf>
  </rfmt>
  <rcc rId="986" sId="1" odxf="1" dxf="1" numFmtId="19">
    <oc r="M113">
      <v>44105</v>
    </oc>
    <nc r="M11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87" sId="1" odxf="1" dxf="1">
    <nc r="N11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88" sId="1" odxf="1" dxf="1" numFmtId="19">
    <oc r="M114">
      <v>44105</v>
    </oc>
    <nc r="M11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89" sId="1" odxf="1" dxf="1">
    <nc r="N11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990" sId="1" odxf="1" dxf="1" numFmtId="19">
    <oc r="M116">
      <v>44105</v>
    </oc>
    <nc r="M11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91" sId="1" odxf="1" dxf="1">
    <nc r="N11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118 C120:C121">
    <dxf>
      <fill>
        <patternFill>
          <bgColor theme="5" tint="0.59999389629810485"/>
        </patternFill>
      </fill>
    </dxf>
  </rfmt>
  <rcc rId="992" sId="1" odxf="1" dxf="1" numFmtId="19">
    <oc r="M118">
      <v>44105</v>
    </oc>
    <nc r="M11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93" sId="1" odxf="1" dxf="1">
    <nc r="N11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994" sId="1" odxf="1" dxf="1" numFmtId="19">
    <oc r="M120">
      <v>44105</v>
    </oc>
    <nc r="M12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95" sId="1" odxf="1" dxf="1">
    <nc r="N12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996" sId="1" odxf="1" dxf="1" numFmtId="19">
    <oc r="M121">
      <v>44105</v>
    </oc>
    <nc r="M12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997" sId="1" odxf="1" dxf="1">
    <nc r="N12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122 C125:C126">
    <dxf>
      <fill>
        <patternFill>
          <bgColor theme="5" tint="0.59999389629810485"/>
        </patternFill>
      </fill>
    </dxf>
  </rfmt>
  <rcc rId="998" sId="1" odxf="1" dxf="1" numFmtId="19">
    <oc r="M122">
      <v>44105</v>
    </oc>
    <nc r="M12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999" sId="1" odxf="1" dxf="1">
    <nc r="N12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00" sId="1" odxf="1" dxf="1" numFmtId="19">
    <oc r="M125">
      <v>44105</v>
    </oc>
    <nc r="M12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01" sId="1" odxf="1" dxf="1">
    <nc r="N12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02" sId="1" odxf="1" dxf="1" numFmtId="19">
    <oc r="M126">
      <v>44105</v>
    </oc>
    <nc r="M12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003" sId="1" odxf="1" dxf="1">
    <nc r="N12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127:C130">
    <dxf>
      <fill>
        <patternFill>
          <bgColor theme="5" tint="0.59999389629810485"/>
        </patternFill>
      </fill>
    </dxf>
  </rfmt>
  <rcc rId="1004" sId="1" odxf="1" dxf="1" numFmtId="19">
    <oc r="M127">
      <v>44105</v>
    </oc>
    <nc r="M127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05" sId="1" odxf="1" dxf="1">
    <nc r="N127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top/>
      </border>
    </odxf>
    <ndxf>
      <numFmt numFmtId="0" formatCode="General"/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1006" sId="1" odxf="1" dxf="1" numFmtId="19">
    <oc r="M128">
      <v>44105</v>
    </oc>
    <nc r="M12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07" sId="1" odxf="1" dxf="1">
    <nc r="N12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008" sId="1" odxf="1" dxf="1" numFmtId="19">
    <oc r="M129">
      <v>44105</v>
    </oc>
    <nc r="M12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09" sId="1" odxf="1" dxf="1">
    <nc r="N12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010" sId="1" odxf="1" dxf="1" numFmtId="19">
    <oc r="M130">
      <v>44105</v>
    </oc>
    <nc r="M13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11" sId="1" odxf="1" dxf="1">
    <nc r="N13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fmt sheetId="1" sqref="C132:C136">
    <dxf>
      <fill>
        <patternFill>
          <bgColor theme="5" tint="0.59999389629810485"/>
        </patternFill>
      </fill>
    </dxf>
  </rfmt>
  <rcc rId="1012" sId="1" odxf="1" dxf="1" numFmtId="19">
    <oc r="M132">
      <v>44105</v>
    </oc>
    <nc r="M13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13" sId="1" odxf="1" dxf="1">
    <nc r="N13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14" sId="1" odxf="1" dxf="1" numFmtId="19">
    <oc r="M133">
      <v>44105</v>
    </oc>
    <nc r="M13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15" sId="1" odxf="1" dxf="1">
    <nc r="N13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16" sId="1" odxf="1" dxf="1" numFmtId="19">
    <oc r="M134">
      <v>44105</v>
    </oc>
    <nc r="M13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17" sId="1" odxf="1" dxf="1">
    <nc r="N13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18" sId="1" odxf="1" dxf="1" numFmtId="19">
    <oc r="M135">
      <v>44105</v>
    </oc>
    <nc r="M13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19" sId="1" odxf="1" dxf="1">
    <nc r="N13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20" sId="1" odxf="1" dxf="1" numFmtId="19">
    <oc r="M136">
      <v>44105</v>
    </oc>
    <nc r="M13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021" sId="1" odxf="1" dxf="1">
    <nc r="N13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138:C140">
    <dxf>
      <fill>
        <patternFill>
          <bgColor theme="5" tint="0.59999389629810485"/>
        </patternFill>
      </fill>
    </dxf>
  </rfmt>
  <rcc rId="1022" sId="1" odxf="1" dxf="1" numFmtId="19">
    <oc r="M138">
      <v>44105</v>
    </oc>
    <nc r="M13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23" sId="1" odxf="1" dxf="1">
    <nc r="N13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024" sId="1" odxf="1" dxf="1" numFmtId="19">
    <oc r="M139">
      <v>44105</v>
    </oc>
    <nc r="M13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25" sId="1" odxf="1" dxf="1">
    <nc r="N13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026" sId="1" odxf="1" dxf="1" numFmtId="19">
    <oc r="M140">
      <v>44105</v>
    </oc>
    <nc r="M14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27" sId="1" odxf="1" dxf="1">
    <nc r="N14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fmt sheetId="1" sqref="C143:C146">
    <dxf>
      <fill>
        <patternFill>
          <bgColor theme="5" tint="0.59999389629810485"/>
        </patternFill>
      </fill>
    </dxf>
  </rfmt>
  <rcc rId="1028" sId="1" odxf="1" dxf="1" numFmtId="19">
    <oc r="M143">
      <v>44105</v>
    </oc>
    <nc r="M14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29" sId="1" odxf="1" dxf="1">
    <nc r="N14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30" sId="1" odxf="1" dxf="1" numFmtId="19">
    <oc r="M144">
      <v>44105</v>
    </oc>
    <nc r="M14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31" sId="1" odxf="1" dxf="1">
    <nc r="N14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32" sId="1" odxf="1" dxf="1" numFmtId="19">
    <oc r="M145">
      <v>44105</v>
    </oc>
    <nc r="M14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33" sId="1" odxf="1" dxf="1">
    <nc r="N14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34" sId="1" odxf="1" dxf="1" numFmtId="19">
    <oc r="M146">
      <v>44105</v>
    </oc>
    <nc r="M14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035" sId="1" odxf="1" dxf="1">
    <nc r="N14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149">
    <dxf>
      <fill>
        <patternFill>
          <bgColor theme="5" tint="0.59999389629810485"/>
        </patternFill>
      </fill>
    </dxf>
  </rfmt>
  <rcc rId="1036" sId="1" odxf="1" dxf="1" numFmtId="19">
    <oc r="M149">
      <v>44105</v>
    </oc>
    <nc r="M149">
      <v>45636</v>
    </nc>
    <odxf>
      <fill>
        <patternFill>
          <bgColor rgb="FFFFFF00"/>
        </patternFill>
      </fill>
      <border outline="0">
        <bottom/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037" sId="1" odxf="1" dxf="1">
    <nc r="N14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fmt sheetId="1" sqref="C153 C155:C156">
    <dxf>
      <fill>
        <patternFill>
          <bgColor theme="5" tint="0.59999389629810485"/>
        </patternFill>
      </fill>
    </dxf>
  </rfmt>
  <rcc rId="1038" sId="1" odxf="1" dxf="1" numFmtId="19">
    <oc r="M153">
      <v>44105</v>
    </oc>
    <nc r="M15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39" sId="1" odxf="1" dxf="1">
    <nc r="N15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40" sId="1" odxf="1" dxf="1" numFmtId="19">
    <oc r="M155">
      <v>44105</v>
    </oc>
    <nc r="M15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41" sId="1" odxf="1" dxf="1">
    <nc r="N15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42" sId="1" odxf="1" dxf="1" numFmtId="19">
    <oc r="M156">
      <v>44105</v>
    </oc>
    <nc r="M15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043" sId="1" odxf="1" dxf="1">
    <nc r="N15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157:C161">
    <dxf>
      <fill>
        <patternFill>
          <bgColor theme="5" tint="0.59999389629810485"/>
        </patternFill>
      </fill>
    </dxf>
  </rfmt>
  <rcc rId="1044" sId="1" odxf="1" dxf="1" numFmtId="19">
    <oc r="M157">
      <v>44105</v>
    </oc>
    <nc r="M157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45" sId="1" odxf="1" dxf="1">
    <nc r="N157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top/>
      </border>
    </odxf>
    <ndxf>
      <numFmt numFmtId="0" formatCode="General"/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1046" sId="1" odxf="1" dxf="1" numFmtId="19">
    <oc r="M158">
      <v>44105</v>
    </oc>
    <nc r="M15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47" sId="1" odxf="1" dxf="1">
    <nc r="N15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048" sId="1" odxf="1" dxf="1" numFmtId="19">
    <oc r="M159">
      <v>44105</v>
    </oc>
    <nc r="M15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49" sId="1" odxf="1" dxf="1">
    <nc r="N15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050" sId="1" odxf="1" dxf="1" numFmtId="19">
    <oc r="M160">
      <v>44105</v>
    </oc>
    <nc r="M16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51" sId="1" odxf="1" dxf="1">
    <nc r="N16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1052" sId="1" odxf="1" dxf="1" numFmtId="19">
    <oc r="M161">
      <v>44105</v>
    </oc>
    <nc r="M16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053" sId="1" odxf="1" dxf="1">
    <nc r="N16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162:C166">
    <dxf>
      <fill>
        <patternFill>
          <bgColor theme="5" tint="0.59999389629810485"/>
        </patternFill>
      </fill>
    </dxf>
  </rfmt>
  <rcc rId="1054" sId="1" odxf="1" dxf="1" numFmtId="19">
    <oc r="M162">
      <v>44105</v>
    </oc>
    <nc r="M16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55" sId="1" odxf="1" dxf="1">
    <nc r="N16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56" sId="1" odxf="1" dxf="1" numFmtId="19">
    <oc r="M163">
      <v>44105</v>
    </oc>
    <nc r="M16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57" sId="1" odxf="1" dxf="1">
    <nc r="N16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58" sId="1" odxf="1" dxf="1" numFmtId="19">
    <oc r="M164">
      <v>44105</v>
    </oc>
    <nc r="M16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59" sId="1" odxf="1" dxf="1">
    <nc r="N16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60" sId="1" odxf="1" dxf="1" numFmtId="19">
    <oc r="M165">
      <v>44105</v>
    </oc>
    <nc r="M16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61" sId="1" odxf="1" dxf="1">
    <nc r="N16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62" sId="1" odxf="1" dxf="1" numFmtId="19">
    <oc r="M166">
      <v>44105</v>
    </oc>
    <nc r="M16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063" sId="1" odxf="1" dxf="1">
    <nc r="N16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172 C174 C176">
    <dxf>
      <fill>
        <patternFill>
          <bgColor theme="5" tint="0.59999389629810485"/>
        </patternFill>
      </fill>
    </dxf>
  </rfmt>
  <rcc rId="1064" sId="1" odxf="1" dxf="1" numFmtId="19">
    <oc r="M172">
      <v>44105</v>
    </oc>
    <nc r="M172">
      <v>45636</v>
    </nc>
    <odxf>
      <fill>
        <patternFill>
          <bgColor rgb="FFFFFF00"/>
        </patternFill>
      </fill>
      <border outline="0">
        <top/>
      </border>
    </odxf>
    <ndxf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1065" sId="1" odxf="1" dxf="1">
    <nc r="N17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66" sId="1" odxf="1" dxf="1" numFmtId="19">
    <oc r="M174">
      <v>44105</v>
    </oc>
    <nc r="M17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67" sId="1" odxf="1" dxf="1">
    <nc r="N17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68" sId="1" odxf="1" dxf="1" numFmtId="19">
    <oc r="M176">
      <v>44105</v>
    </oc>
    <nc r="M17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069" sId="1" odxf="1" dxf="1">
    <nc r="N17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179:C180">
    <dxf>
      <fill>
        <patternFill>
          <bgColor theme="5" tint="0.59999389629810485"/>
        </patternFill>
      </fill>
    </dxf>
  </rfmt>
  <rcc rId="1070" sId="1" odxf="1" dxf="1" numFmtId="19">
    <oc r="M179">
      <v>44105</v>
    </oc>
    <nc r="M17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71" sId="1" odxf="1" dxf="1">
    <nc r="N17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072" sId="1" odxf="1" dxf="1" numFmtId="19">
    <oc r="M180">
      <v>44105</v>
    </oc>
    <nc r="M18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73" sId="1" odxf="1" dxf="1">
    <nc r="N18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fmt sheetId="1" sqref="C182 C184">
    <dxf>
      <fill>
        <patternFill>
          <bgColor theme="5" tint="0.59999389629810485"/>
        </patternFill>
      </fill>
    </dxf>
  </rfmt>
  <rcc rId="1074" sId="1" odxf="1" dxf="1" numFmtId="19">
    <oc r="M182">
      <v>44105</v>
    </oc>
    <nc r="M182">
      <v>45636</v>
    </nc>
    <odxf>
      <fill>
        <patternFill>
          <bgColor rgb="FFFFFF00"/>
        </patternFill>
      </fill>
      <border outline="0">
        <top/>
      </border>
    </odxf>
    <ndxf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1075" sId="1" odxf="1" dxf="1">
    <nc r="N18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top/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1076" sId="1" odxf="1" dxf="1" numFmtId="19">
    <oc r="M184">
      <v>44105</v>
    </oc>
    <nc r="M18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77" sId="1" odxf="1" dxf="1">
    <nc r="N18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fmt sheetId="1" sqref="C188 C190">
    <dxf>
      <fill>
        <patternFill>
          <bgColor theme="5" tint="0.59999389629810485"/>
        </patternFill>
      </fill>
    </dxf>
  </rfmt>
  <rfmt sheetId="1" sqref="N190" start="0" length="0">
    <dxf>
      <numFmt numFmtId="0" formatCode="General"/>
    </dxf>
  </rfmt>
  <rcc rId="1078" sId="1" odxf="1" dxf="1" numFmtId="19">
    <oc r="M188">
      <v>44105</v>
    </oc>
    <nc r="M18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79" sId="1" odxf="1" dxf="1">
    <nc r="N18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080" sId="1" odxf="1" dxf="1" numFmtId="19">
    <oc r="M190">
      <v>44105</v>
    </oc>
    <nc r="M190">
      <v>45636</v>
    </nc>
    <ndxf>
      <fill>
        <patternFill>
          <bgColor theme="5" tint="0.59999389629810485"/>
        </patternFill>
      </fill>
    </ndxf>
  </rcc>
  <rcc rId="1081" sId="1" odxf="1" dxf="1">
    <nc r="N190" t="inlineStr">
      <is>
        <t>Meghosszabbítva.</t>
      </is>
    </nc>
    <ndxf>
      <fill>
        <patternFill>
          <bgColor theme="5" tint="0.59999389629810485"/>
        </patternFill>
      </fill>
    </ndxf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92:C195">
    <dxf>
      <fill>
        <patternFill>
          <bgColor theme="5" tint="0.59999389629810485"/>
        </patternFill>
      </fill>
    </dxf>
  </rfmt>
  <rcc rId="1082" sId="1" odxf="1" dxf="1" numFmtId="19">
    <oc r="M192">
      <v>44105</v>
    </oc>
    <nc r="M192">
      <v>45636</v>
    </nc>
    <odxf>
      <fill>
        <patternFill>
          <bgColor rgb="FFFFFF00"/>
        </patternFill>
      </fill>
      <border outline="0">
        <top/>
      </border>
    </odxf>
    <ndxf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1083" sId="1" odxf="1" dxf="1">
    <nc r="N19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84" sId="1" odxf="1" dxf="1" numFmtId="19">
    <oc r="M193">
      <v>44105</v>
    </oc>
    <nc r="M19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85" sId="1" odxf="1" dxf="1">
    <nc r="N19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86" sId="1" odxf="1" dxf="1" numFmtId="19">
    <oc r="M194">
      <v>44105</v>
    </oc>
    <nc r="M19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87" sId="1" odxf="1" dxf="1">
    <nc r="N19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88" sId="1" odxf="1" dxf="1" numFmtId="19">
    <oc r="M195">
      <v>44105</v>
    </oc>
    <nc r="M19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89" sId="1" odxf="1" dxf="1">
    <nc r="N19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fmt sheetId="1" sqref="C198:C200">
    <dxf>
      <fill>
        <patternFill>
          <bgColor theme="5" tint="0.59999389629810485"/>
        </patternFill>
      </fill>
    </dxf>
  </rfmt>
  <rcc rId="1090" sId="1" odxf="1" dxf="1" numFmtId="19">
    <oc r="M198">
      <v>44105</v>
    </oc>
    <nc r="M19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91" sId="1" odxf="1" dxf="1">
    <nc r="N19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092" sId="1" odxf="1" dxf="1" numFmtId="19">
    <oc r="M199">
      <v>44105</v>
    </oc>
    <nc r="M19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93" sId="1" odxf="1" dxf="1">
    <nc r="N19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094" sId="1" odxf="1" dxf="1" numFmtId="19">
    <oc r="M200">
      <v>44105</v>
    </oc>
    <nc r="M20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95" sId="1" odxf="1" dxf="1">
    <nc r="N20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fmt sheetId="1" sqref="C202:C203">
    <dxf>
      <fill>
        <patternFill>
          <bgColor theme="5" tint="0.59999389629810485"/>
        </patternFill>
      </fill>
    </dxf>
  </rfmt>
  <rcc rId="1096" sId="1" odxf="1" dxf="1" numFmtId="19">
    <oc r="M202">
      <v>44105</v>
    </oc>
    <nc r="M20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97" sId="1" odxf="1" dxf="1">
    <nc r="N20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098" sId="1" odxf="1" dxf="1" numFmtId="19">
    <oc r="M203">
      <v>44105</v>
    </oc>
    <nc r="M20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099" sId="1" odxf="1" dxf="1">
    <nc r="N20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fmt sheetId="1" sqref="C204:C205">
    <dxf>
      <fill>
        <patternFill>
          <bgColor theme="5" tint="0.59999389629810485"/>
        </patternFill>
      </fill>
    </dxf>
  </rfmt>
  <rcc rId="1100" sId="1" odxf="1" dxf="1" numFmtId="19">
    <oc r="M204">
      <v>44105</v>
    </oc>
    <nc r="M20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01" sId="1" odxf="1" dxf="1">
    <nc r="N20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02" sId="1" odxf="1" dxf="1" numFmtId="19">
    <oc r="M205">
      <v>44105</v>
    </oc>
    <nc r="M20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03" sId="1" odxf="1" dxf="1">
    <nc r="N20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fmt sheetId="1" sqref="C212:C213">
    <dxf>
      <fill>
        <patternFill>
          <bgColor theme="5" tint="0.59999389629810485"/>
        </patternFill>
      </fill>
    </dxf>
  </rfmt>
  <rfmt sheetId="1" sqref="C215:C216">
    <dxf>
      <fill>
        <patternFill>
          <bgColor theme="5" tint="0.59999389629810485"/>
        </patternFill>
      </fill>
    </dxf>
  </rfmt>
  <rcc rId="1104" sId="1" odxf="1" dxf="1" numFmtId="19">
    <oc r="M212">
      <v>44105</v>
    </oc>
    <nc r="M21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05" sId="1" odxf="1" dxf="1">
    <nc r="N21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06" sId="1" odxf="1" dxf="1" numFmtId="19">
    <oc r="M213">
      <v>44105</v>
    </oc>
    <nc r="M21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07" sId="1" odxf="1" dxf="1">
    <nc r="N21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08" sId="1" odxf="1" dxf="1" numFmtId="19">
    <oc r="M215">
      <v>44105</v>
    </oc>
    <nc r="M21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09" sId="1" odxf="1" dxf="1">
    <nc r="N21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10" sId="1" odxf="1" dxf="1" numFmtId="19">
    <oc r="M216">
      <v>44105</v>
    </oc>
    <nc r="M21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111" sId="1" odxf="1" dxf="1">
    <nc r="N21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217:C221">
    <dxf>
      <fill>
        <patternFill>
          <bgColor theme="5" tint="0.59999389629810485"/>
        </patternFill>
      </fill>
    </dxf>
  </rfmt>
  <rcc rId="1112" sId="1" odxf="1" dxf="1" numFmtId="19">
    <oc r="M217">
      <v>44105</v>
    </oc>
    <nc r="M217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13" sId="1" odxf="1" dxf="1">
    <nc r="N217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top/>
      </border>
    </odxf>
    <ndxf>
      <numFmt numFmtId="0" formatCode="General"/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1114" sId="1" odxf="1" dxf="1">
    <nc r="N21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115" sId="1" odxf="1" dxf="1">
    <nc r="N21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116" sId="1" odxf="1" dxf="1">
    <nc r="N22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1117" sId="1" odxf="1" dxf="1">
    <nc r="N22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118" sId="1" odxf="1" dxf="1" numFmtId="19">
    <oc r="M218">
      <v>44105</v>
    </oc>
    <nc r="M21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19" sId="1" odxf="1" dxf="1" numFmtId="19">
    <oc r="M219">
      <v>44105</v>
    </oc>
    <nc r="M21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20" sId="1" odxf="1" dxf="1" numFmtId="19">
    <oc r="M220">
      <v>44105</v>
    </oc>
    <nc r="M22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21" sId="1" odxf="1" dxf="1" numFmtId="19">
    <oc r="M221">
      <v>44105</v>
    </oc>
    <nc r="M22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222:C223 C225">
    <dxf>
      <fill>
        <patternFill>
          <bgColor theme="5" tint="0.59999389629810485"/>
        </patternFill>
      </fill>
    </dxf>
  </rfmt>
  <rcc rId="1122" sId="1" odxf="1" dxf="1" numFmtId="19">
    <oc r="M222">
      <v>44105</v>
    </oc>
    <nc r="M22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23" sId="1" odxf="1" dxf="1">
    <nc r="N22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24" sId="1" odxf="1" dxf="1" numFmtId="19">
    <oc r="M223">
      <v>44105</v>
    </oc>
    <nc r="M22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25" sId="1" odxf="1" dxf="1">
    <nc r="N22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26" sId="1" odxf="1" dxf="1" numFmtId="19">
    <oc r="M225">
      <v>44105</v>
    </oc>
    <nc r="M22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27" sId="1" odxf="1" dxf="1">
    <nc r="N22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fmt sheetId="1" sqref="C227:C231">
    <dxf>
      <fill>
        <patternFill>
          <bgColor theme="5" tint="0.59999389629810485"/>
        </patternFill>
      </fill>
    </dxf>
  </rfmt>
  <rcc rId="1128" sId="1" odxf="1" dxf="1" numFmtId="19">
    <oc r="M227">
      <v>44105</v>
    </oc>
    <nc r="M227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29" sId="1" odxf="1" dxf="1">
    <nc r="N227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top/>
      </border>
    </odxf>
    <ndxf>
      <numFmt numFmtId="0" formatCode="General"/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1130" sId="1" odxf="1" dxf="1" numFmtId="19">
    <oc r="M228">
      <v>44105</v>
    </oc>
    <nc r="M22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31" sId="1" odxf="1" dxf="1">
    <nc r="N22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132" sId="1" odxf="1" dxf="1" numFmtId="19">
    <oc r="M229">
      <v>44105</v>
    </oc>
    <nc r="M22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33" sId="1" odxf="1" dxf="1">
    <nc r="N22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134" sId="1" odxf="1" dxf="1" numFmtId="19">
    <oc r="M230">
      <v>44105</v>
    </oc>
    <nc r="M23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35" sId="1" odxf="1" dxf="1">
    <nc r="N23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1136" sId="1" odxf="1" dxf="1" numFmtId="19">
    <oc r="M231">
      <v>44105</v>
    </oc>
    <nc r="M23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137" sId="1" odxf="1" dxf="1">
    <nc r="N23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232:C236">
    <dxf>
      <fill>
        <patternFill>
          <bgColor theme="5" tint="0.59999389629810485"/>
        </patternFill>
      </fill>
    </dxf>
  </rfmt>
  <rcc rId="1138" sId="1" odxf="1" dxf="1" numFmtId="19">
    <oc r="M232">
      <v>44105</v>
    </oc>
    <nc r="M23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39" sId="1" odxf="1" dxf="1">
    <nc r="N23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40" sId="1" odxf="1" dxf="1" numFmtId="19">
    <oc r="M233">
      <v>44105</v>
    </oc>
    <nc r="M23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41" sId="1" odxf="1" dxf="1">
    <nc r="N23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42" sId="1" odxf="1" dxf="1" numFmtId="19">
    <oc r="M234">
      <v>44105</v>
    </oc>
    <nc r="M23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43" sId="1" odxf="1" dxf="1">
    <nc r="N23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44" sId="1" odxf="1" dxf="1" numFmtId="19">
    <oc r="M235">
      <v>44105</v>
    </oc>
    <nc r="M23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45" sId="1" odxf="1" dxf="1">
    <nc r="N23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46" sId="1" odxf="1" dxf="1" numFmtId="19">
    <oc r="M236">
      <v>44105</v>
    </oc>
    <nc r="M23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147" sId="1" odxf="1" dxf="1">
    <nc r="N23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239:C240">
    <dxf>
      <fill>
        <patternFill>
          <bgColor theme="5" tint="0.59999389629810485"/>
        </patternFill>
      </fill>
    </dxf>
  </rfmt>
  <rcc rId="1148" sId="1" odxf="1" dxf="1" numFmtId="19">
    <oc r="M239">
      <v>44105</v>
    </oc>
    <nc r="M23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49" sId="1" odxf="1" dxf="1">
    <nc r="N23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150" sId="1" odxf="1" dxf="1" numFmtId="19">
    <oc r="M240">
      <v>44105</v>
    </oc>
    <nc r="M24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51" sId="1" odxf="1" dxf="1">
    <nc r="N24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fmt sheetId="1" sqref="C244:C245">
    <dxf>
      <fill>
        <patternFill>
          <bgColor theme="5" tint="0.59999389629810485"/>
        </patternFill>
      </fill>
    </dxf>
  </rfmt>
  <rcc rId="1152" sId="1" odxf="1" dxf="1" numFmtId="19">
    <oc r="M244">
      <v>44105</v>
    </oc>
    <nc r="M24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53" sId="1" odxf="1" dxf="1">
    <nc r="N24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54" sId="1" odxf="1" dxf="1" numFmtId="19">
    <oc r="M245">
      <v>44105</v>
    </oc>
    <nc r="M24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55" sId="1" odxf="1" dxf="1">
    <nc r="N24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fmt sheetId="1" sqref="C248">
    <dxf>
      <fill>
        <patternFill>
          <bgColor theme="5" tint="0.59999389629810485"/>
        </patternFill>
      </fill>
    </dxf>
  </rfmt>
  <rcc rId="1156" sId="1" odxf="1" dxf="1" numFmtId="19">
    <oc r="M248">
      <v>44105</v>
    </oc>
    <nc r="M24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57" sId="1" odxf="1" dxf="1">
    <nc r="N24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fmt sheetId="1" sqref="C253:C255">
    <dxf>
      <fill>
        <patternFill>
          <bgColor theme="5" tint="0.59999389629810485"/>
        </patternFill>
      </fill>
    </dxf>
  </rfmt>
  <rcc rId="1158" sId="1" odxf="1" dxf="1" numFmtId="19">
    <oc r="M253">
      <v>44105</v>
    </oc>
    <nc r="M25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59" sId="1" odxf="1" dxf="1">
    <nc r="N25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60" sId="1" odxf="1" dxf="1" numFmtId="19">
    <oc r="M254">
      <v>44105</v>
    </oc>
    <nc r="M25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61" sId="1" odxf="1" dxf="1">
    <nc r="N25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62" sId="1" odxf="1" dxf="1" numFmtId="19">
    <oc r="M255">
      <v>44105</v>
    </oc>
    <nc r="M25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63" sId="1" odxf="1" dxf="1">
    <nc r="N25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fmt sheetId="1" sqref="C256">
    <dxf>
      <fill>
        <patternFill>
          <bgColor theme="5" tint="0.59999389629810485"/>
        </patternFill>
      </fill>
    </dxf>
  </rfmt>
  <rcc rId="1164" sId="1" odxf="1" dxf="1" numFmtId="19">
    <oc r="M256">
      <v>44105</v>
    </oc>
    <nc r="M25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165" sId="1" odxf="1" dxf="1">
    <nc r="N25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262:C266">
    <dxf>
      <fill>
        <patternFill>
          <bgColor theme="5" tint="0.59999389629810485"/>
        </patternFill>
      </fill>
    </dxf>
  </rfmt>
  <rcc rId="1166" sId="1" odxf="1" dxf="1" numFmtId="19">
    <oc r="M262">
      <v>44105</v>
    </oc>
    <nc r="M26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67" sId="1" odxf="1" dxf="1">
    <nc r="N262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68" sId="1" odxf="1" dxf="1" numFmtId="19">
    <oc r="M263">
      <v>44105</v>
    </oc>
    <nc r="M26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69" sId="1" odxf="1" dxf="1">
    <nc r="N263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70" sId="1" odxf="1" dxf="1" numFmtId="19">
    <oc r="M264">
      <v>44105</v>
    </oc>
    <nc r="M26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71" sId="1" odxf="1" dxf="1">
    <nc r="N264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72" sId="1" odxf="1" dxf="1" numFmtId="19">
    <oc r="M265">
      <v>44105</v>
    </oc>
    <nc r="M26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73" sId="1" odxf="1" dxf="1">
    <nc r="N265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</ndxf>
  </rcc>
  <rcc rId="1174" sId="1" odxf="1" dxf="1" numFmtId="19">
    <oc r="M266">
      <v>44105</v>
    </oc>
    <nc r="M26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175" sId="1" odxf="1" dxf="1">
    <nc r="N26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267:C271">
    <dxf>
      <fill>
        <patternFill>
          <bgColor theme="5" tint="0.59999389629810485"/>
        </patternFill>
      </fill>
    </dxf>
  </rfmt>
  <rcc rId="1176" sId="1" odxf="1" dxf="1" numFmtId="19">
    <oc r="M267">
      <v>44105</v>
    </oc>
    <nc r="M267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77" sId="1" odxf="1" dxf="1">
    <nc r="N267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  <border outline="0">
        <top/>
      </border>
    </odxf>
    <ndxf>
      <numFmt numFmtId="0" formatCode="General"/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1178" sId="1" odxf="1" dxf="1" numFmtId="19">
    <oc r="M268">
      <v>44105</v>
    </oc>
    <nc r="M26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79" sId="1" odxf="1" dxf="1">
    <nc r="N26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180" sId="1" odxf="1" dxf="1" numFmtId="19">
    <oc r="M269">
      <v>44105</v>
    </oc>
    <nc r="M26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81" sId="1" odxf="1" dxf="1">
    <nc r="N26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182" sId="1" odxf="1" dxf="1" numFmtId="19">
    <oc r="M270">
      <v>44105</v>
    </oc>
    <nc r="M27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83" sId="1" odxf="1" dxf="1">
    <nc r="N27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1184" sId="1" odxf="1" dxf="1" numFmtId="19">
    <oc r="M271">
      <v>44105</v>
    </oc>
    <nc r="M27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185" sId="1" odxf="1" dxf="1">
    <nc r="N27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272:C276">
    <dxf>
      <fill>
        <patternFill>
          <bgColor theme="5" tint="0.59999389629810485"/>
        </patternFill>
      </fill>
    </dxf>
  </rfmt>
  <rcc rId="1186" sId="1" odxf="1" dxf="1" numFmtId="19">
    <oc r="M272">
      <v>44105</v>
    </oc>
    <nc r="M27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87" sId="1" odxf="1" dxf="1">
    <nc r="N272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cc rId="1188" sId="1" odxf="1" dxf="1" numFmtId="19">
    <oc r="M273">
      <v>44105</v>
    </oc>
    <nc r="M27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89" sId="1" odxf="1" dxf="1">
    <nc r="N273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cc rId="1190" sId="1" odxf="1" dxf="1" numFmtId="19">
    <oc r="M274">
      <v>44105</v>
    </oc>
    <nc r="M27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91" sId="1" odxf="1" dxf="1">
    <nc r="N274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cc rId="1192" sId="1" odxf="1" dxf="1" numFmtId="19">
    <oc r="M275">
      <v>44105</v>
    </oc>
    <nc r="M27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93" sId="1" odxf="1" dxf="1">
    <nc r="N275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cc rId="1194" sId="1" odxf="1" dxf="1" numFmtId="19">
    <oc r="M276">
      <v>44105</v>
    </oc>
    <nc r="M27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195" sId="1" odxf="1" dxf="1">
    <nc r="N276" t="inlineStr">
      <is>
        <t>Meghosszabbítva.</t>
      </is>
    </nc>
    <odxf>
      <fill>
        <patternFill>
          <bgColor theme="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279">
    <dxf>
      <fill>
        <patternFill>
          <bgColor theme="5" tint="0.59999389629810485"/>
        </patternFill>
      </fill>
    </dxf>
  </rfmt>
  <rcc rId="1196" sId="1" odxf="1" dxf="1" numFmtId="19">
    <oc r="M279">
      <v>44105</v>
    </oc>
    <nc r="M27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197" sId="1" odxf="1" dxf="1">
    <nc r="N27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fmt sheetId="1" sqref="C286">
    <dxf>
      <fill>
        <patternFill>
          <bgColor theme="5" tint="0.59999389629810485"/>
        </patternFill>
      </fill>
    </dxf>
  </rfmt>
  <rcc rId="1198" sId="1" odxf="1" dxf="1" numFmtId="19">
    <oc r="M286">
      <v>44105</v>
    </oc>
    <nc r="M28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199" sId="1" odxf="1" dxf="1">
    <nc r="N286" t="inlineStr">
      <is>
        <t>Meghosszabbítva.</t>
      </is>
    </nc>
    <odxf>
      <font>
        <i/>
        <sz val="9"/>
        <name val="Arial"/>
        <scheme val="none"/>
      </font>
      <fill>
        <patternFill>
          <bgColor theme="0"/>
        </patternFill>
      </fill>
      <border outline="0">
        <bottom style="medium">
          <color indexed="64"/>
        </bottom>
      </border>
    </odxf>
    <ndxf>
      <font>
        <i val="0"/>
        <sz val="9"/>
        <name val="Arial"/>
        <scheme val="none"/>
      </font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288:C291">
    <dxf>
      <fill>
        <patternFill>
          <bgColor theme="5" tint="0.59999389629810485"/>
        </patternFill>
      </fill>
    </dxf>
  </rfmt>
  <rcc rId="1200" sId="1" odxf="1" dxf="1" numFmtId="19">
    <oc r="M288">
      <v>44105</v>
    </oc>
    <nc r="M28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01" sId="1" odxf="1" dxf="1">
    <nc r="N288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1202" sId="1" odxf="1" dxf="1" numFmtId="19">
    <oc r="M289">
      <v>44105</v>
    </oc>
    <nc r="M28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03" sId="1" odxf="1" dxf="1">
    <nc r="N28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204" sId="1" odxf="1" dxf="1" numFmtId="19">
    <oc r="M290">
      <v>44105</v>
    </oc>
    <nc r="M29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05" sId="1" odxf="1" dxf="1">
    <nc r="N29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1206" sId="1" odxf="1" dxf="1" numFmtId="19">
    <oc r="M291">
      <v>44105</v>
    </oc>
    <nc r="M29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207" sId="1" odxf="1" dxf="1">
    <nc r="N29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294:C295">
    <dxf>
      <fill>
        <patternFill>
          <bgColor theme="5" tint="0.59999389629810485"/>
        </patternFill>
      </fill>
    </dxf>
  </rfmt>
  <rcc rId="1208" sId="1" odxf="1" dxf="1" numFmtId="19">
    <oc r="M294">
      <v>44105</v>
    </oc>
    <nc r="M29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09" sId="1" odxf="1" dxf="1">
    <nc r="N294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cc rId="1210" sId="1" odxf="1" dxf="1" numFmtId="19">
    <oc r="M295">
      <v>44105</v>
    </oc>
    <nc r="M29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11" sId="1" odxf="1" dxf="1">
    <nc r="N295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fmt sheetId="1" sqref="C297 C299 C301">
    <dxf>
      <fill>
        <patternFill>
          <bgColor theme="5" tint="0.59999389629810485"/>
        </patternFill>
      </fill>
    </dxf>
  </rfmt>
  <rcc rId="1212" sId="1" odxf="1" dxf="1" numFmtId="19">
    <oc r="M297">
      <v>44105</v>
    </oc>
    <nc r="M297">
      <v>45636</v>
    </nc>
    <odxf>
      <fill>
        <patternFill>
          <bgColor rgb="FFFFFF00"/>
        </patternFill>
      </fill>
      <border outline="0">
        <top/>
      </border>
    </odxf>
    <ndxf>
      <fill>
        <patternFill>
          <bgColor theme="5" tint="0.59999389629810485"/>
        </patternFill>
      </fill>
      <border outline="0">
        <top style="thin">
          <color indexed="64"/>
        </top>
      </border>
    </ndxf>
  </rcc>
  <rcc rId="1213" sId="1" odxf="1" dxf="1" numFmtId="19">
    <oc r="M299">
      <v>44105</v>
    </oc>
    <nc r="M29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14" sId="1" odxf="1" dxf="1" numFmtId="19">
    <oc r="M301">
      <v>44105</v>
    </oc>
    <nc r="M30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215" sId="1">
    <oc r="N297" t="inlineStr">
      <is>
        <t>Adatváltozás bejelentése: 2023.11.06.</t>
      </is>
    </oc>
    <nc r="N297" t="inlineStr">
      <is>
        <t>Adatváltozás bejelentése: 2023.11.06.
Meghosszabbítva.</t>
      </is>
    </nc>
  </rcc>
  <rfmt sheetId="1" sqref="N297">
    <dxf>
      <fill>
        <patternFill>
          <bgColor theme="5" tint="0.59999389629810485"/>
        </patternFill>
      </fill>
    </dxf>
  </rfmt>
  <rcc rId="1216" sId="1" odxf="1" dxf="1">
    <nc r="N29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217" sId="1" odxf="1" dxf="1">
    <nc r="N30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302:C304 C306">
    <dxf>
      <fill>
        <patternFill>
          <bgColor theme="5" tint="0.59999389629810485"/>
        </patternFill>
      </fill>
    </dxf>
  </rfmt>
  <rcc rId="1218" sId="1" odxf="1" dxf="1" numFmtId="19">
    <oc r="M302">
      <v>44105</v>
    </oc>
    <nc r="M30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19" sId="1" odxf="1" dxf="1">
    <nc r="N302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cc rId="1220" sId="1" odxf="1" dxf="1" numFmtId="19">
    <oc r="M303">
      <v>44105</v>
    </oc>
    <nc r="M30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21" sId="1" odxf="1" dxf="1">
    <nc r="N303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cc rId="1222" sId="1" odxf="1" dxf="1" numFmtId="19">
    <oc r="M304">
      <v>44105</v>
    </oc>
    <nc r="M30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23" sId="1" odxf="1" dxf="1">
    <nc r="N304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cc rId="1224" sId="1" odxf="1" dxf="1" numFmtId="19">
    <oc r="M306">
      <v>44105</v>
    </oc>
    <nc r="M30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225" sId="1" odxf="1" dxf="1">
    <nc r="N306" t="inlineStr">
      <is>
        <t>Meghosszabbítva.</t>
      </is>
    </nc>
    <odxf>
      <fill>
        <patternFill>
          <bgColor theme="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308:C309">
    <dxf>
      <fill>
        <patternFill>
          <bgColor theme="5" tint="0.59999389629810485"/>
        </patternFill>
      </fill>
    </dxf>
  </rfmt>
  <rcc rId="1226" sId="1" odxf="1" dxf="1" numFmtId="19">
    <oc r="M308">
      <v>44105</v>
    </oc>
    <nc r="M30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27" sId="1" odxf="1" dxf="1">
    <nc r="N308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cc rId="1228" sId="1" odxf="1" dxf="1" numFmtId="19">
    <oc r="M309">
      <v>44105</v>
    </oc>
    <nc r="M309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29" sId="1" odxf="1" dxf="1">
    <nc r="N309" t="inlineStr">
      <is>
        <t>Meghosszabbítva.</t>
      </is>
    </nc>
    <odxf>
      <fill>
        <patternFill>
          <bgColor theme="0" tint="-4.9989318521683403E-2"/>
        </patternFill>
      </fill>
    </odxf>
    <ndxf>
      <fill>
        <patternFill>
          <bgColor theme="5" tint="0.59999389629810485"/>
        </patternFill>
      </fill>
    </ndxf>
  </rcc>
  <rfmt sheetId="1" sqref="C310:C311">
    <dxf>
      <fill>
        <patternFill>
          <bgColor theme="5" tint="0.59999389629810485"/>
        </patternFill>
      </fill>
    </dxf>
  </rfmt>
  <rcc rId="1230" sId="1" odxf="1" dxf="1" numFmtId="19">
    <oc r="M310">
      <v>44105</v>
    </oc>
    <nc r="M31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31" sId="1" odxf="1" dxf="1">
    <nc r="N31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  <rcc rId="1232" sId="1" odxf="1" dxf="1" numFmtId="19">
    <oc r="M311">
      <v>44105</v>
    </oc>
    <nc r="M31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233" sId="1" odxf="1" dxf="1">
    <nc r="N311" t="inlineStr">
      <is>
        <t>Meghosszabbítva.</t>
      </is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fmt sheetId="1" sqref="C312 C315:C316">
    <dxf>
      <fill>
        <patternFill>
          <bgColor theme="5" tint="0.59999389629810485"/>
        </patternFill>
      </fill>
    </dxf>
  </rfmt>
  <rfmt sheetId="1" sqref="C320">
    <dxf>
      <fill>
        <patternFill>
          <bgColor theme="5" tint="0.59999389629810485"/>
        </patternFill>
      </fill>
    </dxf>
  </rfmt>
  <rcc rId="1234" sId="1" odxf="1" dxf="1" numFmtId="19">
    <oc r="M312">
      <v>44105</v>
    </oc>
    <nc r="M31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35" sId="1" odxf="1" dxf="1">
    <nc r="N312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cc rId="1236" sId="1" odxf="1" dxf="1" numFmtId="19">
    <oc r="M315">
      <v>44105</v>
    </oc>
    <nc r="M31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37" sId="1" odxf="1" dxf="1">
    <nc r="N315" t="inlineStr">
      <is>
        <t>Meghosszabbítva.</t>
      </is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cc rId="1238" sId="1" odxf="1" dxf="1" numFmtId="19">
    <oc r="M316">
      <v>44105</v>
    </oc>
    <nc r="M316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239" sId="1" odxf="1" dxf="1">
    <nc r="N316" t="inlineStr">
      <is>
        <t>Meghosszabbítva.</t>
      </is>
    </nc>
    <odxf>
      <fill>
        <patternFill>
          <bgColor theme="0"/>
        </patternFill>
      </fill>
      <border outline="0">
        <bottom style="medium">
          <color indexed="64"/>
        </bottom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1240" sId="1" odxf="1" dxf="1" numFmtId="19">
    <oc r="M320">
      <v>44105</v>
    </oc>
    <nc r="M320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241" sId="1" odxf="1" dxf="1">
    <nc r="N320" t="inlineStr">
      <is>
        <t>Meghosszabbítva.</t>
      </is>
    </nc>
    <odxf>
      <numFmt numFmtId="19" formatCode="yyyy/mm/dd"/>
      <fill>
        <patternFill>
          <bgColor theme="0" tint="-4.9989318521683403E-2"/>
        </patternFill>
      </fill>
    </odxf>
    <ndxf>
      <numFmt numFmtId="0" formatCode="General"/>
      <fill>
        <patternFill>
          <bgColor theme="5" tint="0.59999389629810485"/>
        </patternFill>
      </fill>
    </ndxf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2" sId="1">
    <oc r="C8" t="inlineStr">
      <is>
        <t>Madurka Ildikó Eszter</t>
      </is>
    </oc>
    <nc r="C8" t="inlineStr">
      <is>
        <t>Nardai Gábor</t>
      </is>
    </nc>
  </rcc>
  <rcc rId="1243" sId="1">
    <oc r="F8" t="inlineStr">
      <is>
        <t>osztályvezető főorvos</t>
      </is>
    </oc>
    <nc r="F8"/>
  </rcc>
  <rcc rId="1244" sId="1">
    <oc r="G8" t="inlineStr">
      <is>
        <t>Országos Onkológiai Intézet</t>
      </is>
    </oc>
    <nc r="G8"/>
  </rcc>
  <rcc rId="1245" sId="1">
    <oc r="I8" t="inlineStr">
      <is>
        <t>Központi Aneszteziológiai és Intenzív Terápiás Osztály</t>
      </is>
    </oc>
    <nc r="I8"/>
  </rcc>
  <rcc rId="1246" sId="1">
    <oc r="J8" t="inlineStr">
      <is>
        <t>1122 Budapest, Ráth György u. 7-9.</t>
      </is>
    </oc>
    <nc r="J8"/>
  </rcc>
  <rcc rId="1247" sId="1">
    <oc r="K8" t="inlineStr">
      <is>
        <t>pindurkamadurka@gmail.com</t>
      </is>
    </oc>
    <nc r="K8"/>
  </rcc>
  <rcc rId="1248" sId="1">
    <oc r="L8" t="inlineStr">
      <is>
        <t>+36 1/224 8600-3215 mellék; '+36 30/971-0370</t>
      </is>
    </oc>
    <nc r="L8"/>
  </rcc>
  <rcc rId="1249" sId="1" numFmtId="19">
    <oc r="M8">
      <v>44105</v>
    </oc>
    <nc r="M8">
      <v>45636</v>
    </nc>
  </rcc>
  <rfmt sheetId="1" sqref="M8">
    <dxf>
      <fill>
        <patternFill>
          <bgColor rgb="FF92D050"/>
        </patternFill>
      </fill>
    </dxf>
  </rfmt>
  <rfmt sheetId="1" sqref="B8:C8">
    <dxf>
      <fill>
        <patternFill>
          <bgColor rgb="FF92D050"/>
        </patternFill>
      </fill>
    </dxf>
  </rfmt>
  <rcc rId="1250" sId="1">
    <oc r="F10" t="inlineStr">
      <is>
        <t>osztályvezető főorvos</t>
      </is>
    </oc>
    <nc r="F10"/>
  </rcc>
  <rcc rId="1251" sId="1">
    <oc r="G10" t="inlineStr">
      <is>
        <t>Dél-pesti Centrumkórház - Országos Hematológiai és Infektológiai Intézet</t>
      </is>
    </oc>
    <nc r="G10"/>
  </rcc>
  <rcc rId="1252" sId="1">
    <oc r="I10" t="inlineStr">
      <is>
        <t>Szent László Kórház Telephely Gyermekintenzív osztály</t>
      </is>
    </oc>
    <nc r="I10"/>
  </rcc>
  <rcc rId="1253" sId="1">
    <oc r="J10" t="inlineStr">
      <is>
        <t>Dél-pesti Centrumkórház - Országos Hematológiai és Infektológiai Intézet 1097 Budapest, Albert Flórián út 5-7.</t>
      </is>
    </oc>
    <nc r="J10"/>
  </rcc>
  <rcc rId="1254" sId="1">
    <oc r="L10" t="inlineStr">
      <is>
        <t>+36 1/455-8164; '+36 30/856-7188</t>
      </is>
    </oc>
    <nc r="L10"/>
  </rcc>
  <rcc rId="1255" sId="1">
    <oc r="K10" t="inlineStr">
      <is>
        <t>eni_ujhelyi@dpckorhaz.hu; e.ujhelyi@gmail.com</t>
      </is>
    </oc>
    <nc r="K10"/>
  </rcc>
  <rcc rId="1256" sId="1" odxf="1" dxf="1" numFmtId="19">
    <oc r="M10">
      <v>44105</v>
    </oc>
    <nc r="M10">
      <v>45636</v>
    </nc>
    <odxf>
      <fill>
        <patternFill>
          <bgColor rgb="FFFFFF00"/>
        </patternFill>
      </fill>
    </odxf>
    <ndxf>
      <fill>
        <patternFill>
          <bgColor rgb="FF92D050"/>
        </patternFill>
      </fill>
    </ndxf>
  </rcc>
  <rcc rId="1257" sId="1">
    <oc r="C10" t="inlineStr">
      <is>
        <t xml:space="preserve">Újhelyi Enikő Margit </t>
      </is>
    </oc>
    <nc r="C10" t="inlineStr">
      <is>
        <t>Gyetvai Róbert</t>
      </is>
    </nc>
  </rcc>
  <rfmt sheetId="1" sqref="B10:C10">
    <dxf>
      <fill>
        <patternFill>
          <bgColor rgb="FF92D050"/>
        </patternFill>
      </fill>
    </dxf>
  </rfmt>
  <rcc rId="1258" sId="1">
    <oc r="C11" t="inlineStr">
      <is>
        <t>Kecskés Gabriella</t>
      </is>
    </oc>
    <nc r="C11" t="inlineStr">
      <is>
        <t>Fülep Zoltán</t>
      </is>
    </nc>
  </rcc>
  <rfmt sheetId="1" sqref="B11:C11">
    <dxf>
      <fill>
        <patternFill>
          <bgColor rgb="FF92D050"/>
        </patternFill>
      </fill>
    </dxf>
  </rfmt>
  <rcc rId="1259" sId="1">
    <oc r="F11" t="inlineStr">
      <is>
        <t>klinikai főorvos</t>
      </is>
    </oc>
    <nc r="F11"/>
  </rcc>
  <rcc rId="1260" sId="1">
    <oc r="H11" t="inlineStr">
      <is>
        <t>Általános Orvostudományi Kar</t>
      </is>
    </oc>
    <nc r="H11"/>
  </rcc>
  <rcc rId="1261" sId="1">
    <oc r="I11" t="inlineStr">
      <is>
        <t xml:space="preserve"> Központi Aneszteziológiai és Intenzív Terápiás Intézet</t>
      </is>
    </oc>
    <nc r="I11"/>
  </rcc>
  <rcc rId="1262" sId="1" odxf="1" dxf="1">
    <oc r="G11" t="inlineStr">
      <is>
        <t>Pécsi Tudományegyetem</t>
      </is>
    </oc>
    <nc r="G11"/>
    <ndxf>
      <fill>
        <patternFill>
          <bgColor theme="0" tint="-4.9989318521683403E-2"/>
        </patternFill>
      </fill>
      <border outline="0">
        <bottom style="thin">
          <color indexed="64"/>
        </bottom>
      </border>
    </ndxf>
  </rcc>
  <rfmt sheetId="1" sqref="E11" start="0" length="0">
    <dxf>
      <fill>
        <patternFill>
          <bgColor theme="0" tint="-4.9989318521683403E-2"/>
        </patternFill>
      </fill>
      <border outline="0">
        <bottom style="thin">
          <color indexed="64"/>
        </bottom>
      </border>
    </dxf>
  </rfmt>
  <rcc rId="1263" sId="1">
    <oc r="J11" t="inlineStr">
      <is>
        <t>Kórház: 7624 Pécs, Ijfúság útja 13.</t>
      </is>
    </oc>
    <nc r="J11"/>
  </rcc>
  <rcc rId="1264" sId="1">
    <oc r="K11" t="inlineStr">
      <is>
        <t>gabriella.kecskes@gmail.com</t>
      </is>
    </oc>
    <nc r="K11"/>
  </rcc>
  <rcc rId="1265" sId="1">
    <oc r="L11" t="inlineStr">
      <is>
        <t xml:space="preserve">+36 30/552-7874; '+36 96/507-966; '+36 96/507-900/5542 mellék
</t>
      </is>
    </oc>
    <nc r="L11"/>
  </rcc>
  <rcc rId="1266" sId="1" odxf="1" dxf="1" numFmtId="19">
    <oc r="M11">
      <v>44433</v>
    </oc>
    <nc r="M11">
      <v>45636</v>
    </nc>
    <odxf>
      <fill>
        <patternFill>
          <bgColor theme="0" tint="-4.9989318521683403E-2"/>
        </patternFill>
      </fill>
      <border outline="0">
        <bottom style="medium">
          <color indexed="64"/>
        </bottom>
      </border>
    </odxf>
    <ndxf>
      <fill>
        <patternFill>
          <bgColor rgb="FF92D050"/>
        </patternFill>
      </fill>
      <border outline="0">
        <bottom style="thin">
          <color indexed="64"/>
        </bottom>
      </border>
    </ndxf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7" sId="1" ref="A43:XFD43" action="insertRow">
    <undo index="0" exp="area" ref3D="1" dr="$N$1:$N$1048576" dn="Z_3D37D38B_BE96_4CBC_BD31_E89F931C739B_.wvu.Cols" sId="1"/>
  </rrc>
  <rcc rId="1268" sId="1">
    <nc r="B43" t="inlineStr">
      <is>
        <t>Dr.</t>
      </is>
    </nc>
  </rcc>
  <rcc rId="1269" sId="1">
    <nc r="C43" t="inlineStr">
      <is>
        <t>Bereczki Csaba</t>
      </is>
    </nc>
  </rcc>
  <rcc rId="1270" sId="1" odxf="1" dxf="1">
    <oc r="B42" t="inlineStr">
      <is>
        <t>Dr.</t>
      </is>
    </oc>
    <nc r="B42" t="inlineStr">
      <is>
        <t xml:space="preserve">Dr. </t>
      </is>
    </nc>
    <odxf>
      <fill>
        <patternFill>
          <bgColor rgb="FFFFFF00"/>
        </patternFill>
      </fill>
      <border outline="0">
        <top/>
      </border>
    </odxf>
    <ndxf>
      <fill>
        <patternFill>
          <bgColor theme="0"/>
        </patternFill>
      </fill>
      <border outline="0">
        <top style="thin">
          <color indexed="64"/>
        </top>
      </border>
    </ndxf>
  </rcc>
  <rcc rId="1271" sId="1" odxf="1" dxf="1">
    <oc r="C42" t="inlineStr">
      <is>
        <t>Bereczki Csaba</t>
      </is>
    </oc>
    <nc r="C42" t="inlineStr">
      <is>
        <t>Nagy Anikó</t>
      </is>
    </nc>
    <odxf>
      <fill>
        <patternFill>
          <bgColor rgb="FFFFFF00"/>
        </patternFill>
      </fill>
      <border outline="0">
        <top/>
      </border>
    </odxf>
    <ndxf>
      <fill>
        <patternFill>
          <bgColor theme="0"/>
        </patternFill>
      </fill>
      <border outline="0">
        <top style="thin">
          <color indexed="64"/>
        </top>
      </border>
    </ndxf>
  </rcc>
  <rm rId="1272" sheetId="1" source="D44:E44" destination="D43:E43" sourceSheetId="1">
    <rfmt sheetId="1" sqref="D43" start="0" length="0">
      <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43" start="0" length="0">
      <dxf>
        <font>
          <sz val="9"/>
          <color theme="1"/>
          <name val="Arial"/>
          <scheme val="none"/>
        </font>
        <fill>
          <patternFill patternType="solid">
            <bgColor rgb="FF00FF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m>
  <rcc rId="1273" sId="1">
    <oc r="B44" t="inlineStr">
      <is>
        <t xml:space="preserve">Dr. </t>
      </is>
    </oc>
    <nc r="B44"/>
  </rcc>
  <rcc rId="1274" sId="1">
    <oc r="C44" t="inlineStr">
      <is>
        <t>Nagy Anikó</t>
      </is>
    </oc>
    <nc r="C44"/>
  </rcc>
  <rcc rId="1275" sId="1" odxf="1" dxf="1">
    <nc r="F43" t="inlineStr">
      <is>
        <t>tanszékvezető egyetemi docens</t>
      </is>
    </nc>
    <odxf>
      <border outline="0">
        <top/>
      </border>
    </odxf>
    <ndxf>
      <border outline="0">
        <top style="medium">
          <color indexed="64"/>
        </top>
      </border>
    </ndxf>
  </rcc>
  <rcc rId="1276" sId="1" odxf="1" dxf="1">
    <nc r="G43" t="inlineStr">
      <is>
        <t>Szegedi Tudományegyetem</t>
      </is>
    </nc>
    <odxf>
      <border outline="0">
        <top/>
      </border>
    </odxf>
    <ndxf>
      <border outline="0">
        <top style="medium">
          <color indexed="64"/>
        </top>
      </border>
    </ndxf>
  </rcc>
  <rcc rId="1277" sId="1">
    <oc r="F42" t="inlineStr">
      <is>
        <t>tanszékvezető egyetemi docens</t>
      </is>
    </oc>
    <nc r="F42"/>
  </rcc>
  <rcc rId="1278" sId="1">
    <oc r="G42" t="inlineStr">
      <is>
        <t>Szegedi Tudományegyetem</t>
      </is>
    </oc>
    <nc r="G42"/>
  </rcc>
  <rm rId="1279" sheetId="1" source="F44:G44" destination="F42:G42" sourceSheetId="1">
    <rfmt sheetId="1" sqref="F42" start="0" length="0">
      <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G42" start="0" length="0">
      <dxf>
        <font>
          <sz val="9"/>
          <color theme="1"/>
          <name val="Arial"/>
          <scheme val="none"/>
        </font>
        <fill>
          <patternFill patternType="solid">
            <bgColor rgb="FF00FF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</rm>
  <rcc rId="1280" sId="1" odxf="1" dxf="1">
    <nc r="I43" t="inlineStr">
      <is>
        <t>Szent-Györgyi Albert Klinikai Központ Gyermekgyógyászati Klinika</t>
      </is>
    </nc>
    <odxf>
      <border outline="0">
        <top/>
      </border>
    </odxf>
    <ndxf>
      <border outline="0">
        <top style="medium">
          <color indexed="64"/>
        </top>
      </border>
    </ndxf>
  </rcc>
  <rcc rId="1281" sId="1" odxf="1" dxf="1">
    <nc r="J43" t="inlineStr">
      <is>
        <t>6720 Szeged, Korányi Fasor 14-15</t>
      </is>
    </nc>
    <odxf>
      <border outline="0">
        <top/>
      </border>
    </odxf>
    <ndxf>
      <border outline="0">
        <top style="medium">
          <color indexed="64"/>
        </top>
      </border>
    </ndxf>
  </rcc>
  <rcc rId="1282" sId="1">
    <nc r="K43" t="inlineStr">
      <is>
        <t>bereczki.csaba@med.u-szeged.hu; tagozat.pedia@med.u-szeged.hu</t>
      </is>
    </nc>
  </rcc>
  <rcc rId="1283" sId="1" odxf="1" dxf="1" quotePrefix="1">
    <nc r="L43" t="inlineStr">
      <is>
        <t>+36 62/545-326; +36 30/249-7404</t>
      </is>
    </nc>
    <odxf>
      <border outline="0">
        <top/>
      </border>
    </odxf>
    <ndxf>
      <border outline="0">
        <top style="medium">
          <color indexed="64"/>
        </top>
      </border>
    </ndxf>
  </rcc>
  <rcc rId="1284" sId="1">
    <oc r="I42" t="inlineStr">
      <is>
        <t>Szent-Györgyi Albert Klinikai Központ Gyermekgyógyászati Klinika</t>
      </is>
    </oc>
    <nc r="I42"/>
  </rcc>
  <rcc rId="1285" sId="1" odxf="1" dxf="1">
    <oc r="J42" t="inlineStr">
      <is>
        <t>6720 Szeged, Korányi Fasor 14-15</t>
      </is>
    </oc>
    <nc r="J42" t="inlineStr">
      <is>
        <t>1089 Budapest, Üllői út 86.</t>
      </is>
    </nc>
    <ndxf>
      <border outline="0">
        <top style="thin">
          <color indexed="64"/>
        </top>
      </border>
    </ndxf>
  </rcc>
  <rcc rId="1286" sId="1" odxf="1" dxf="1">
    <oc r="K42" t="inlineStr">
      <is>
        <t>bereczki.csaba@med.u-szeged.hu; tagozat.pedia@med.u-szeged.hu</t>
      </is>
    </oc>
    <nc r="K42" t="inlineStr">
      <is>
        <t>foig@heimpalkorhaz.hu</t>
      </is>
    </nc>
    <ndxf>
      <border outline="0">
        <top style="thin">
          <color indexed="64"/>
        </top>
      </border>
    </ndxf>
  </rcc>
  <rcc rId="1287" sId="1" odxf="1" dxf="1" quotePrefix="1">
    <oc r="L42" t="inlineStr">
      <is>
        <t>+36 62/545-326; +36 30/249-7404</t>
      </is>
    </oc>
    <nc r="L42" t="inlineStr">
      <is>
        <t>+36 30/620-4535</t>
      </is>
    </nc>
    <ndxf>
      <font>
        <sz val="9"/>
        <color auto="1"/>
        <name val="Arial"/>
        <scheme val="none"/>
      </font>
      <border outline="0">
        <top style="thin">
          <color indexed="64"/>
        </top>
      </border>
    </ndxf>
  </rcc>
  <rcc rId="1288" sId="1">
    <oc r="J44" t="inlineStr">
      <is>
        <t>1089 Budapest, Üllői út 86.</t>
      </is>
    </oc>
    <nc r="J44"/>
  </rcc>
  <rcc rId="1289" sId="1">
    <oc r="K44" t="inlineStr">
      <is>
        <t>foig@heimpalkorhaz.hu</t>
      </is>
    </oc>
    <nc r="K44"/>
  </rcc>
  <rcc rId="1290" sId="1">
    <oc r="L44" t="inlineStr">
      <is>
        <t>+36 30/620-4535</t>
      </is>
    </oc>
    <nc r="L44"/>
  </rcc>
  <rcc rId="1291" sId="1" numFmtId="19">
    <oc r="M42">
      <v>44105</v>
    </oc>
    <nc r="M42">
      <v>45636</v>
    </nc>
  </rcc>
  <rcc rId="1292" sId="1" numFmtId="19">
    <nc r="M43">
      <v>45636</v>
    </nc>
  </rcc>
  <rfmt sheetId="1" sqref="M42:M43">
    <dxf>
      <fill>
        <patternFill>
          <bgColor rgb="FF92D050"/>
        </patternFill>
      </fill>
    </dxf>
  </rfmt>
  <rfmt sheetId="1" sqref="B42:C43">
    <dxf>
      <fill>
        <patternFill>
          <bgColor rgb="FF92D050"/>
        </patternFill>
      </fill>
    </dxf>
  </rfmt>
  <rcc rId="1293" sId="1">
    <nc r="A43" t="inlineStr">
      <is>
        <t>43.</t>
      </is>
    </nc>
  </rcc>
  <rrc rId="1294" sId="1" ref="A44:XFD44" action="deleteRow">
    <undo index="0" exp="area" ref3D="1" dr="$N$1:$N$1048576" dn="Z_3D37D38B_BE96_4CBC_BD31_E89F931C739B_.wvu.Cols" sId="1"/>
    <rfmt sheetId="1" xfDxf="1" sqref="A44:XFD44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44" t="inlineStr">
        <is>
          <t>42.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4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4" start="0" length="0">
      <dxf>
        <font>
          <sz val="9"/>
          <color rgb="FF0038A8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4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 numFmtId="19">
      <nc r="M44">
        <v>45200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44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4" start="0" length="0">
      <dxf>
        <font>
          <i/>
          <sz val="9"/>
          <name val="Arial"/>
          <scheme val="none"/>
        </font>
      </dxf>
    </rfmt>
    <rfmt sheetId="1" sqref="P44" start="0" length="0">
      <dxf>
        <font>
          <i/>
          <sz val="9"/>
          <name val="Arial"/>
          <scheme val="none"/>
        </font>
      </dxf>
    </rfmt>
    <rfmt sheetId="1" sqref="Q44" start="0" length="0">
      <dxf>
        <font>
          <i/>
          <sz val="9"/>
          <name val="Arial"/>
          <scheme val="none"/>
        </font>
      </dxf>
    </rfmt>
    <rfmt sheetId="1" sqref="R44" start="0" length="0">
      <dxf>
        <font>
          <i/>
          <sz val="9"/>
          <name val="Arial"/>
          <scheme val="none"/>
        </font>
      </dxf>
    </rfmt>
    <rfmt sheetId="1" sqref="S44" start="0" length="0">
      <dxf>
        <font>
          <i/>
          <sz val="9"/>
          <name val="Arial"/>
          <scheme val="none"/>
        </font>
      </dxf>
    </rfmt>
    <rfmt sheetId="1" sqref="T44" start="0" length="0">
      <dxf>
        <font>
          <i/>
          <sz val="9"/>
          <name val="Arial"/>
          <scheme val="none"/>
        </font>
      </dxf>
    </rfmt>
    <rfmt sheetId="1" sqref="U44" start="0" length="0">
      <dxf>
        <font>
          <i/>
          <sz val="9"/>
          <name val="Arial"/>
          <scheme val="none"/>
        </font>
      </dxf>
    </rfmt>
    <rfmt sheetId="1" sqref="V44" start="0" length="0">
      <dxf>
        <font>
          <i/>
          <sz val="9"/>
          <name val="Arial"/>
          <scheme val="none"/>
        </font>
      </dxf>
    </rfmt>
    <rfmt sheetId="1" sqref="W44" start="0" length="0">
      <dxf>
        <font>
          <i/>
          <sz val="9"/>
          <name val="Arial"/>
          <scheme val="none"/>
        </font>
      </dxf>
    </rfmt>
    <rfmt sheetId="1" sqref="X44" start="0" length="0">
      <dxf>
        <font>
          <i/>
          <sz val="9"/>
          <name val="Arial"/>
          <scheme val="none"/>
        </font>
      </dxf>
    </rfmt>
    <rfmt sheetId="1" sqref="Y44" start="0" length="0">
      <dxf>
        <font>
          <i/>
          <sz val="9"/>
          <name val="Arial"/>
          <scheme val="none"/>
        </font>
      </dxf>
    </rfmt>
    <rfmt sheetId="1" sqref="Z44" start="0" length="0">
      <dxf>
        <font>
          <i/>
          <sz val="9"/>
          <name val="Arial"/>
          <scheme val="none"/>
        </font>
      </dxf>
    </rfmt>
    <rfmt sheetId="1" sqref="AA44" start="0" length="0">
      <dxf>
        <font>
          <i/>
          <sz val="9"/>
          <name val="Arial"/>
          <scheme val="none"/>
        </font>
      </dxf>
    </rfmt>
    <rfmt sheetId="1" sqref="AB44" start="0" length="0">
      <dxf>
        <font>
          <i/>
          <sz val="9"/>
          <name val="Arial"/>
          <scheme val="none"/>
        </font>
      </dxf>
    </rfmt>
    <rfmt sheetId="1" sqref="AC44" start="0" length="0">
      <dxf>
        <font>
          <i/>
          <sz val="9"/>
          <name val="Arial"/>
          <scheme val="none"/>
        </font>
      </dxf>
    </rfmt>
    <rfmt sheetId="1" sqref="AD44" start="0" length="0">
      <dxf>
        <font>
          <i/>
          <sz val="9"/>
          <name val="Arial"/>
          <scheme val="none"/>
        </font>
      </dxf>
    </rfmt>
    <rfmt sheetId="1" sqref="AE44" start="0" length="0">
      <dxf>
        <font>
          <i/>
          <sz val="9"/>
          <name val="Arial"/>
          <scheme val="none"/>
        </font>
      </dxf>
    </rfmt>
    <rfmt sheetId="1" sqref="AF44" start="0" length="0">
      <dxf>
        <font>
          <i/>
          <sz val="9"/>
          <name val="Arial"/>
          <scheme val="none"/>
        </font>
      </dxf>
    </rfmt>
    <rfmt sheetId="1" sqref="AG44" start="0" length="0">
      <dxf>
        <font>
          <i/>
          <sz val="9"/>
          <name val="Arial"/>
          <scheme val="none"/>
        </font>
      </dxf>
    </rfmt>
    <rfmt sheetId="1" sqref="AH44" start="0" length="0">
      <dxf>
        <font>
          <i/>
          <sz val="9"/>
          <name val="Arial"/>
          <scheme val="none"/>
        </font>
      </dxf>
    </rfmt>
    <rfmt sheetId="1" sqref="AI44" start="0" length="0">
      <dxf>
        <font>
          <i/>
          <sz val="9"/>
          <name val="Arial"/>
          <scheme val="none"/>
        </font>
      </dxf>
    </rfmt>
    <rfmt sheetId="1" sqref="AJ44" start="0" length="0">
      <dxf>
        <font>
          <i/>
          <sz val="9"/>
          <name val="Arial"/>
          <scheme val="none"/>
        </font>
      </dxf>
    </rfmt>
    <rfmt sheetId="1" sqref="AK44" start="0" length="0">
      <dxf>
        <font>
          <i/>
          <sz val="9"/>
          <name val="Arial"/>
          <scheme val="none"/>
        </font>
      </dxf>
    </rfmt>
    <rfmt sheetId="1" sqref="AL44" start="0" length="0">
      <dxf>
        <font>
          <i/>
          <sz val="9"/>
          <name val="Arial"/>
          <scheme val="none"/>
        </font>
      </dxf>
    </rfmt>
    <rfmt sheetId="1" sqref="AM44" start="0" length="0">
      <dxf>
        <font>
          <i/>
          <sz val="9"/>
          <name val="Arial"/>
          <scheme val="none"/>
        </font>
      </dxf>
    </rfmt>
    <rfmt sheetId="1" sqref="AN44" start="0" length="0">
      <dxf>
        <font>
          <i/>
          <sz val="9"/>
          <name val="Arial"/>
          <scheme val="none"/>
        </font>
      </dxf>
    </rfmt>
    <rfmt sheetId="1" sqref="AO44" start="0" length="0">
      <dxf>
        <font>
          <i/>
          <sz val="9"/>
          <name val="Arial"/>
          <scheme val="none"/>
        </font>
      </dxf>
    </rfmt>
    <rfmt sheetId="1" sqref="AP44" start="0" length="0">
      <dxf>
        <font>
          <i/>
          <sz val="9"/>
          <name val="Arial"/>
          <scheme val="none"/>
        </font>
      </dxf>
    </rfmt>
    <rfmt sheetId="1" sqref="AQ44" start="0" length="0">
      <dxf>
        <font>
          <i/>
          <sz val="9"/>
          <name val="Arial"/>
          <scheme val="none"/>
        </font>
      </dxf>
    </rfmt>
    <rfmt sheetId="1" sqref="AR44" start="0" length="0">
      <dxf>
        <font>
          <i/>
          <sz val="9"/>
          <name val="Arial"/>
          <scheme val="none"/>
        </font>
      </dxf>
    </rfmt>
    <rfmt sheetId="1" sqref="AS44" start="0" length="0">
      <dxf>
        <font>
          <i/>
          <sz val="9"/>
          <name val="Arial"/>
          <scheme val="none"/>
        </font>
      </dxf>
    </rfmt>
    <rfmt sheetId="1" sqref="AT44" start="0" length="0">
      <dxf>
        <font>
          <i/>
          <sz val="9"/>
          <name val="Arial"/>
          <scheme val="none"/>
        </font>
      </dxf>
    </rfmt>
    <rfmt sheetId="1" sqref="AU44" start="0" length="0">
      <dxf>
        <font>
          <i/>
          <sz val="9"/>
          <name val="Arial"/>
          <scheme val="none"/>
        </font>
      </dxf>
    </rfmt>
    <rfmt sheetId="1" sqref="AV44" start="0" length="0">
      <dxf>
        <font>
          <i/>
          <sz val="9"/>
          <name val="Arial"/>
          <scheme val="none"/>
        </font>
      </dxf>
    </rfmt>
    <rfmt sheetId="1" sqref="AW44" start="0" length="0">
      <dxf>
        <font>
          <i/>
          <sz val="9"/>
          <name val="Arial"/>
          <scheme val="none"/>
        </font>
      </dxf>
    </rfmt>
    <rfmt sheetId="1" sqref="AX44" start="0" length="0">
      <dxf>
        <font>
          <i/>
          <sz val="9"/>
          <name val="Arial"/>
          <scheme val="none"/>
        </font>
      </dxf>
    </rfmt>
    <rfmt sheetId="1" sqref="AY44" start="0" length="0">
      <dxf>
        <font>
          <i/>
          <sz val="9"/>
          <name val="Arial"/>
          <scheme val="none"/>
        </font>
      </dxf>
    </rfmt>
    <rfmt sheetId="1" sqref="AZ44" start="0" length="0">
      <dxf>
        <font>
          <i/>
          <sz val="9"/>
          <name val="Arial"/>
          <scheme val="none"/>
        </font>
      </dxf>
    </rfmt>
    <rfmt sheetId="1" sqref="BA44" start="0" length="0">
      <dxf>
        <font>
          <i/>
          <sz val="9"/>
          <name val="Arial"/>
          <scheme val="none"/>
        </font>
      </dxf>
    </rfmt>
    <rfmt sheetId="1" sqref="BB44" start="0" length="0">
      <dxf>
        <font>
          <i/>
          <sz val="9"/>
          <name val="Arial"/>
          <scheme val="none"/>
        </font>
      </dxf>
    </rfmt>
    <rfmt sheetId="1" sqref="BC44" start="0" length="0">
      <dxf>
        <font>
          <i/>
          <sz val="9"/>
          <name val="Arial"/>
          <scheme val="none"/>
        </font>
      </dxf>
    </rfmt>
    <rfmt sheetId="1" sqref="BD44" start="0" length="0">
      <dxf>
        <font>
          <i/>
          <sz val="9"/>
          <name val="Arial"/>
          <scheme val="none"/>
        </font>
      </dxf>
    </rfmt>
    <rfmt sheetId="1" sqref="BE44" start="0" length="0">
      <dxf>
        <font>
          <i/>
          <sz val="9"/>
          <name val="Arial"/>
          <scheme val="none"/>
        </font>
      </dxf>
    </rfmt>
    <rfmt sheetId="1" sqref="BF44" start="0" length="0">
      <dxf>
        <font>
          <i/>
          <sz val="9"/>
          <name val="Arial"/>
          <scheme val="none"/>
        </font>
      </dxf>
    </rfmt>
    <rfmt sheetId="1" sqref="BG44" start="0" length="0">
      <dxf>
        <font>
          <i/>
          <sz val="9"/>
          <name val="Arial"/>
          <scheme val="none"/>
        </font>
      </dxf>
    </rfmt>
    <rfmt sheetId="1" sqref="BH44" start="0" length="0">
      <dxf>
        <font>
          <i/>
          <sz val="9"/>
          <name val="Arial"/>
          <scheme val="none"/>
        </font>
      </dxf>
    </rfmt>
    <rfmt sheetId="1" sqref="BI44" start="0" length="0">
      <dxf>
        <font>
          <i/>
          <sz val="9"/>
          <name val="Arial"/>
          <scheme val="none"/>
        </font>
      </dxf>
    </rfmt>
    <rfmt sheetId="1" sqref="BJ44" start="0" length="0">
      <dxf>
        <font>
          <i/>
          <sz val="9"/>
          <name val="Arial"/>
          <scheme val="none"/>
        </font>
      </dxf>
    </rfmt>
    <rfmt sheetId="1" sqref="BK44" start="0" length="0">
      <dxf>
        <font>
          <i/>
          <sz val="9"/>
          <name val="Arial"/>
          <scheme val="none"/>
        </font>
      </dxf>
    </rfmt>
    <rfmt sheetId="1" sqref="BL44" start="0" length="0">
      <dxf>
        <font>
          <i/>
          <sz val="9"/>
          <name val="Arial"/>
          <scheme val="none"/>
        </font>
      </dxf>
    </rfmt>
    <rfmt sheetId="1" sqref="BM44" start="0" length="0">
      <dxf>
        <font>
          <i/>
          <sz val="9"/>
          <name val="Arial"/>
          <scheme val="none"/>
        </font>
      </dxf>
    </rfmt>
    <rfmt sheetId="1" sqref="BN44" start="0" length="0">
      <dxf>
        <font>
          <i/>
          <sz val="9"/>
          <name val="Arial"/>
          <scheme val="none"/>
        </font>
      </dxf>
    </rfmt>
    <rfmt sheetId="1" sqref="BO44" start="0" length="0">
      <dxf>
        <font>
          <i/>
          <sz val="9"/>
          <name val="Arial"/>
          <scheme val="none"/>
        </font>
      </dxf>
    </rfmt>
    <rfmt sheetId="1" sqref="BP44" start="0" length="0">
      <dxf>
        <font>
          <i/>
          <sz val="9"/>
          <name val="Arial"/>
          <scheme val="none"/>
        </font>
      </dxf>
    </rfmt>
    <rfmt sheetId="1" sqref="BQ44" start="0" length="0">
      <dxf>
        <font>
          <i/>
          <sz val="9"/>
          <name val="Arial"/>
          <scheme val="none"/>
        </font>
      </dxf>
    </rfmt>
    <rfmt sheetId="1" sqref="BR44" start="0" length="0">
      <dxf>
        <font>
          <i/>
          <sz val="9"/>
          <name val="Arial"/>
          <scheme val="none"/>
        </font>
      </dxf>
    </rfmt>
    <rfmt sheetId="1" sqref="BS44" start="0" length="0">
      <dxf>
        <font>
          <i/>
          <sz val="9"/>
          <name val="Arial"/>
          <scheme val="none"/>
        </font>
      </dxf>
    </rfmt>
    <rfmt sheetId="1" sqref="BT44" start="0" length="0">
      <dxf>
        <font>
          <i/>
          <sz val="9"/>
          <name val="Arial"/>
          <scheme val="none"/>
        </font>
      </dxf>
    </rfmt>
    <rfmt sheetId="1" sqref="BU44" start="0" length="0">
      <dxf>
        <font>
          <i/>
          <sz val="9"/>
          <name val="Arial"/>
          <scheme val="none"/>
        </font>
      </dxf>
    </rfmt>
    <rfmt sheetId="1" sqref="BV44" start="0" length="0">
      <dxf>
        <font>
          <i/>
          <sz val="9"/>
          <name val="Arial"/>
          <scheme val="none"/>
        </font>
      </dxf>
    </rfmt>
    <rfmt sheetId="1" sqref="BW44" start="0" length="0">
      <dxf>
        <font>
          <i/>
          <sz val="9"/>
          <name val="Arial"/>
          <scheme val="none"/>
        </font>
      </dxf>
    </rfmt>
    <rfmt sheetId="1" sqref="BX44" start="0" length="0">
      <dxf>
        <font>
          <i/>
          <sz val="9"/>
          <name val="Arial"/>
          <scheme val="none"/>
        </font>
      </dxf>
    </rfmt>
    <rfmt sheetId="1" sqref="BY44" start="0" length="0">
      <dxf>
        <font>
          <i/>
          <sz val="9"/>
          <name val="Arial"/>
          <scheme val="none"/>
        </font>
      </dxf>
    </rfmt>
    <rfmt sheetId="1" sqref="BZ44" start="0" length="0">
      <dxf>
        <font>
          <i/>
          <sz val="9"/>
          <name val="Arial"/>
          <scheme val="none"/>
        </font>
      </dxf>
    </rfmt>
    <rfmt sheetId="1" sqref="CA44" start="0" length="0">
      <dxf>
        <font>
          <i/>
          <sz val="9"/>
          <name val="Arial"/>
          <scheme val="none"/>
        </font>
      </dxf>
    </rfmt>
    <rfmt sheetId="1" sqref="CB44" start="0" length="0">
      <dxf>
        <font>
          <i/>
          <sz val="9"/>
          <name val="Arial"/>
          <scheme val="none"/>
        </font>
      </dxf>
    </rfmt>
    <rfmt sheetId="1" sqref="CC44" start="0" length="0">
      <dxf>
        <font>
          <i/>
          <sz val="9"/>
          <name val="Arial"/>
          <scheme val="none"/>
        </font>
      </dxf>
    </rfmt>
    <rfmt sheetId="1" sqref="CD44" start="0" length="0">
      <dxf>
        <font>
          <i/>
          <sz val="9"/>
          <name val="Arial"/>
          <scheme val="none"/>
        </font>
      </dxf>
    </rfmt>
    <rfmt sheetId="1" sqref="CE44" start="0" length="0">
      <dxf>
        <font>
          <i/>
          <sz val="9"/>
          <name val="Arial"/>
          <scheme val="none"/>
        </font>
      </dxf>
    </rfmt>
    <rfmt sheetId="1" sqref="CF44" start="0" length="0">
      <dxf>
        <font>
          <i/>
          <sz val="9"/>
          <name val="Arial"/>
          <scheme val="none"/>
        </font>
      </dxf>
    </rfmt>
    <rfmt sheetId="1" sqref="CG44" start="0" length="0">
      <dxf>
        <font>
          <i/>
          <sz val="9"/>
          <name val="Arial"/>
          <scheme val="none"/>
        </font>
      </dxf>
    </rfmt>
    <rfmt sheetId="1" sqref="CH44" start="0" length="0">
      <dxf>
        <font>
          <i/>
          <sz val="9"/>
          <name val="Arial"/>
          <scheme val="none"/>
        </font>
      </dxf>
    </rfmt>
    <rfmt sheetId="1" sqref="CI44" start="0" length="0">
      <dxf>
        <font>
          <i/>
          <sz val="9"/>
          <name val="Arial"/>
          <scheme val="none"/>
        </font>
      </dxf>
    </rfmt>
    <rfmt sheetId="1" sqref="CJ44" start="0" length="0">
      <dxf>
        <font>
          <i/>
          <sz val="9"/>
          <name val="Arial"/>
          <scheme val="none"/>
        </font>
      </dxf>
    </rfmt>
    <rfmt sheetId="1" sqref="CK44" start="0" length="0">
      <dxf>
        <font>
          <i/>
          <sz val="9"/>
          <name val="Arial"/>
          <scheme val="none"/>
        </font>
      </dxf>
    </rfmt>
    <rfmt sheetId="1" sqref="CL44" start="0" length="0">
      <dxf>
        <font>
          <i/>
          <sz val="9"/>
          <name val="Arial"/>
          <scheme val="none"/>
        </font>
      </dxf>
    </rfmt>
    <rfmt sheetId="1" sqref="CM44" start="0" length="0">
      <dxf>
        <font>
          <i/>
          <sz val="9"/>
          <name val="Arial"/>
          <scheme val="none"/>
        </font>
      </dxf>
    </rfmt>
    <rfmt sheetId="1" sqref="CN44" start="0" length="0">
      <dxf>
        <font>
          <i/>
          <sz val="9"/>
          <name val="Arial"/>
          <scheme val="none"/>
        </font>
      </dxf>
    </rfmt>
    <rfmt sheetId="1" sqref="CO44" start="0" length="0">
      <dxf>
        <font>
          <i/>
          <sz val="9"/>
          <name val="Arial"/>
          <scheme val="none"/>
        </font>
      </dxf>
    </rfmt>
    <rfmt sheetId="1" sqref="CP44" start="0" length="0">
      <dxf>
        <font>
          <i/>
          <sz val="9"/>
          <name val="Arial"/>
          <scheme val="none"/>
        </font>
      </dxf>
    </rfmt>
  </rrc>
  <rcv guid="{D14E399F-F45D-4995-8FB0-658D638FF578}" action="delete"/>
  <rdn rId="0" localSheetId="1" customView="1" name="Z_D14E399F_F45D_4995_8FB0_658D638FF578_.wvu.PrintTitles" hidden="1" oldHidden="1">
    <formula>'2024.08.26-tól'!$1:$1</formula>
    <oldFormula>'2024.08.26-tól'!$1:$1</oldFormula>
  </rdn>
  <rdn rId="0" localSheetId="1" customView="1" name="Z_D14E399F_F45D_4995_8FB0_658D638FF578_.wvu.FilterData" hidden="1" oldHidden="1">
    <formula>'2024.08.26-tól'!$A$1:$N$321</formula>
    <oldFormula>'2024.08.26-tól'!$A$1:$N$321</oldFormula>
  </rdn>
  <rcv guid="{D14E399F-F45D-4995-8FB0-658D638FF578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7" sId="1">
    <oc r="F77" t="inlineStr">
      <is>
        <t>professzor emeritus</t>
      </is>
    </oc>
    <nc r="F77"/>
  </rcc>
  <rcc rId="1298" sId="1">
    <oc r="G77" t="inlineStr">
      <is>
        <t>Szegedi Tudományegyetem</t>
      </is>
    </oc>
    <nc r="G77"/>
  </rcc>
  <rcc rId="1299" sId="1">
    <oc r="H77" t="inlineStr">
      <is>
        <t>Szent-Györgyi Albert Orvostudományi Kar</t>
      </is>
    </oc>
    <nc r="H77"/>
  </rcc>
  <rcc rId="1300" sId="1">
    <oc r="I77" t="inlineStr">
      <is>
        <t xml:space="preserve"> Belgyógyászati Klinika</t>
      </is>
    </oc>
    <nc r="I77"/>
  </rcc>
  <rcc rId="1301" sId="1">
    <oc r="J77" t="inlineStr">
      <is>
        <t>6725 Szeged, Kálvária sgt. 57.</t>
      </is>
    </oc>
    <nc r="J77"/>
  </rcc>
  <rcc rId="1302" sId="1">
    <oc r="K77" t="inlineStr">
      <is>
        <t xml:space="preserve">wittmann.tibor@med.u-szeged.hu </t>
      </is>
    </oc>
    <nc r="K77"/>
  </rcc>
  <rcc rId="1303" sId="1">
    <oc r="L77" t="inlineStr">
      <is>
        <t>+36 70/219 0925</t>
      </is>
    </oc>
    <nc r="L77"/>
  </rcc>
  <rcc rId="1304" sId="1">
    <oc r="C77" t="inlineStr">
      <is>
        <t>Wittmann Tibor</t>
      </is>
    </oc>
    <nc r="C77" t="inlineStr">
      <is>
        <t>Vincze Áron</t>
      </is>
    </nc>
  </rcc>
  <rfmt sheetId="1" sqref="B77:C77">
    <dxf>
      <fill>
        <patternFill>
          <bgColor rgb="FF92D050"/>
        </patternFill>
      </fill>
    </dxf>
  </rfmt>
  <rcc rId="1305" sId="1" xfDxf="1" dxf="1" numFmtId="19">
    <oc r="M77">
      <v>44105</v>
    </oc>
    <nc r="M77">
      <v>45636</v>
    </nc>
    <ndxf>
      <font>
        <sz val="9"/>
        <name val="Arial"/>
        <scheme val="none"/>
      </font>
      <numFmt numFmtId="19" formatCode="yyyy/mm/dd"/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M77">
    <dxf>
      <fill>
        <patternFill>
          <bgColor rgb="FF92D050"/>
        </patternFill>
      </fill>
    </dxf>
  </rfmt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6" sId="1">
    <oc r="C92" t="inlineStr">
      <is>
        <t>Pászthy Bea</t>
      </is>
    </oc>
    <nc r="C92" t="inlineStr">
      <is>
        <t>Nagy Péter</t>
      </is>
    </nc>
  </rcc>
  <rcc rId="1307" sId="1">
    <oc r="C93" t="inlineStr">
      <is>
        <t>Nagy Péter</t>
      </is>
    </oc>
    <nc r="C93"/>
  </rcc>
  <rm rId="1308" sheetId="1" source="F93:I93" destination="F92:I92" sourceSheetId="1">
    <rcc rId="0" sId="1" dxf="1">
      <nc r="F92" t="inlineStr">
        <is>
          <t>vezető egyetemi docens</t>
        </is>
      </nc>
      <n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G92" t="inlineStr">
        <is>
          <t>Semmelweis Egyetem</t>
        </is>
      </nc>
      <ndxf>
        <font>
          <sz val="9"/>
          <color theme="1"/>
          <name val="Arial"/>
          <scheme val="none"/>
        </font>
        <fill>
          <patternFill patternType="solid">
            <bgColor rgb="FF00FF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H92" t="inlineStr">
        <is>
          <t>Általános Orvostudományi Kar</t>
        </is>
      </nc>
      <n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2" t="inlineStr">
        <is>
          <t xml:space="preserve"> Gyermekgyógyászati Klinika, Gyermekpszichiátriai és Pszichoterápiás Osztály</t>
        </is>
      </nc>
      <n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m rId="1309" sheetId="1" source="J93:L93" destination="J92:L92" sourceSheetId="1">
    <rcc rId="0" sId="1" dxf="1">
      <nc r="J92" t="inlineStr">
        <is>
          <t>1083 Budapest, Bókay u. 53.</t>
        </is>
      </nc>
      <n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92" t="inlineStr">
        <is>
          <t xml:space="preserve">drpaszthybea@gmail.com; paszthy.bea@med.semmelweis-univ.hu </t>
        </is>
      </nc>
      <ndxf>
        <font>
          <sz val="9"/>
          <color rgb="FF0038A8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ndxf>
    </rcc>
    <rcc rId="0" sId="1" dxf="1" quotePrefix="1">
      <nc r="L92" t="inlineStr">
        <is>
          <t>+36 20/825-8255</t>
        </is>
      </nc>
      <ndxf>
        <font>
          <sz val="9"/>
          <color auto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bottom style="thin">
            <color indexed="64"/>
          </bottom>
        </border>
      </ndxf>
    </rcc>
  </rm>
  <rcc rId="1310" sId="1" odxf="1" dxf="1" numFmtId="19">
    <oc r="M92">
      <v>44105</v>
    </oc>
    <nc r="M9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fmt sheetId="1" sqref="M92">
    <dxf>
      <fill>
        <patternFill>
          <bgColor rgb="FF92D050"/>
        </patternFill>
      </fill>
    </dxf>
  </rfmt>
  <rfmt sheetId="1" sqref="B92:C92">
    <dxf>
      <fill>
        <patternFill>
          <bgColor rgb="FF92D050"/>
        </patternFill>
      </fill>
    </dxf>
  </rfmt>
  <rm rId="1311" sheetId="1" source="B94:C94" destination="B93:C93" sourceSheetId="1">
    <rcc rId="0" sId="1" dxf="1">
      <nc r="B93" t="inlineStr">
        <is>
          <t xml:space="preserve">Dr. </t>
        </is>
      </nc>
      <ndxf>
        <font>
          <sz val="9"/>
          <color theme="1"/>
          <name val="Arial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3" start="0" length="0">
      <dxf>
        <font>
          <sz val="9"/>
          <color theme="1"/>
          <name val="Arial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B93:C93">
    <dxf>
      <fill>
        <patternFill>
          <bgColor rgb="FF92D050"/>
        </patternFill>
      </fill>
    </dxf>
  </rfmt>
  <rm rId="1312" sheetId="1" source="F94:L94" destination="F93:L93" sourceSheetId="1">
    <rfmt sheetId="1" sqref="F93" start="0" length="0">
      <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G93" start="0" length="0">
      <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H93" start="0" length="0">
      <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I93" start="0" length="0">
      <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J93" start="0" length="0">
      <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K93" start="0" length="0">
      <dxf>
        <font>
          <sz val="9"/>
          <color rgb="FF0038A8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L93" start="0" length="0">
      <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</rm>
  <rcc rId="1313" sId="1" odxf="1" dxf="1" numFmtId="19">
    <oc r="M93">
      <v>44105</v>
    </oc>
    <nc r="M93">
      <v>45636</v>
    </nc>
    <odxf>
      <fill>
        <patternFill>
          <bgColor rgb="FFFFFF00"/>
        </patternFill>
      </fill>
    </odxf>
    <ndxf>
      <fill>
        <patternFill>
          <bgColor rgb="FF92D050"/>
        </patternFill>
      </fill>
    </ndxf>
  </rcc>
  <rfmt sheetId="1" sqref="B94:C9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314" sId="1">
    <nc r="B94" t="inlineStr">
      <is>
        <t xml:space="preserve">Dr. </t>
      </is>
    </nc>
  </rcc>
  <rcc rId="1315" sId="1">
    <nc r="C94" t="inlineStr">
      <is>
        <t>Kapornai Krisztina</t>
      </is>
    </nc>
  </rcc>
  <rfmt sheetId="1" sqref="B94:C94">
    <dxf>
      <fill>
        <patternFill>
          <bgColor rgb="FF92D050"/>
        </patternFill>
      </fill>
    </dxf>
  </rfmt>
  <rfmt sheetId="1" sqref="F94:L9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316" sId="1" odxf="1" dxf="1" numFmtId="19">
    <oc r="M94">
      <v>44105</v>
    </oc>
    <nc r="M94">
      <v>45636</v>
    </nc>
    <odxf>
      <fill>
        <patternFill>
          <bgColor rgb="FFFFFF00"/>
        </patternFill>
      </fill>
    </odxf>
    <ndxf>
      <fill>
        <patternFill>
          <bgColor rgb="FF92D050"/>
        </patternFill>
      </fill>
    </ndxf>
  </rcc>
  <rcv guid="{D14E399F-F45D-4995-8FB0-658D638FF578}" action="delete"/>
  <rdn rId="0" localSheetId="1" customView="1" name="Z_D14E399F_F45D_4995_8FB0_658D638FF578_.wvu.PrintTitles" hidden="1" oldHidden="1">
    <formula>'2024.08.26-tól'!$1:$1</formula>
    <oldFormula>'2024.08.26-tól'!$1:$1</oldFormula>
  </rdn>
  <rdn rId="0" localSheetId="1" customView="1" name="Z_D14E399F_F45D_4995_8FB0_658D638FF578_.wvu.FilterData" hidden="1" oldHidden="1">
    <formula>'2024.08.26-tól'!$A$1:$N$321</formula>
    <oldFormula>'2024.08.26-tól'!$A$1:$N$321</oldFormula>
  </rdn>
  <rcv guid="{D14E399F-F45D-4995-8FB0-658D638FF578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9" sId="1">
    <oc r="C103" t="inlineStr">
      <is>
        <t>Cseh Ildikó</t>
      </is>
    </oc>
    <nc r="C103" t="inlineStr">
      <is>
        <t>Somogyi Orsolya</t>
      </is>
    </nc>
  </rcc>
  <rfmt sheetId="1" sqref="B103:C103">
    <dxf>
      <fill>
        <patternFill>
          <bgColor rgb="FF92D050"/>
        </patternFill>
      </fill>
    </dxf>
  </rfmt>
  <rcc rId="1320" sId="1">
    <oc r="F103" t="inlineStr">
      <is>
        <t>régióvezető tisztifőgyógyszerész</t>
      </is>
    </oc>
    <nc r="F103"/>
  </rcc>
  <rcc rId="1321" sId="1">
    <oc r="G103" t="inlineStr">
      <is>
        <t>Országos Gyógyszerészeti és Élelmezés-egészségügyi Intézet</t>
      </is>
    </oc>
    <nc r="G103"/>
  </rcc>
  <rcc rId="1322" sId="1">
    <oc r="I103" t="inlineStr">
      <is>
        <t>Tisztifőgyógyszerészeti Főosztály, Dél-Alföldi Regionális Iroda</t>
      </is>
    </oc>
    <nc r="I103"/>
  </rcc>
  <rcc rId="1323" sId="1">
    <oc r="J103" t="inlineStr">
      <is>
        <t>6000 Kecskemét Dobó István krt. 7. IV/12.</t>
      </is>
    </oc>
    <nc r="J103"/>
  </rcc>
  <rcc rId="1324" sId="1">
    <oc r="K103" t="inlineStr">
      <is>
        <t>Cseh.Ildiko@ogyei.gov.hu</t>
      </is>
    </oc>
    <nc r="K103"/>
  </rcc>
  <rcc rId="1325" sId="1">
    <oc r="L103" t="inlineStr">
      <is>
        <t>+36 30/953-3028</t>
      </is>
    </oc>
    <nc r="L103"/>
  </rcc>
  <rcc rId="1326" sId="1" odxf="1" dxf="1" numFmtId="19">
    <oc r="M103">
      <v>44105</v>
    </oc>
    <nc r="M103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327" sId="1" odxf="1" dxf="1" numFmtId="19">
    <oc r="M104">
      <v>44105</v>
    </oc>
    <nc r="M10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fmt sheetId="1" sqref="M103:M104">
    <dxf>
      <fill>
        <patternFill>
          <bgColor rgb="FF92D050"/>
        </patternFill>
      </fill>
    </dxf>
  </rfmt>
  <rcc rId="1328" sId="1">
    <oc r="C104" t="inlineStr">
      <is>
        <t xml:space="preserve">Brezanóczy Ferenc </t>
      </is>
    </oc>
    <nc r="C104" t="inlineStr">
      <is>
        <t>Fang Simon</t>
      </is>
    </nc>
  </rcc>
  <rfmt sheetId="1" sqref="B104:C104">
    <dxf>
      <fill>
        <patternFill>
          <bgColor rgb="FF92D050"/>
        </patternFill>
      </fill>
    </dxf>
  </rfmt>
  <rcc rId="1329" sId="1">
    <oc r="F104" t="inlineStr">
      <is>
        <t>gyógyszerész</t>
      </is>
    </oc>
    <nc r="F104"/>
  </rcc>
  <rcc rId="1330" sId="1">
    <oc r="G104" t="inlineStr">
      <is>
        <t>Vácz Remete Gyógyszertár</t>
      </is>
    </oc>
    <nc r="G104"/>
  </rcc>
  <rcc rId="1331" sId="1">
    <oc r="J104" t="inlineStr">
      <is>
        <t>2600 Vác, Magyar utca 3.</t>
      </is>
    </oc>
    <nc r="J104"/>
  </rcc>
  <rcc rId="1332" sId="1">
    <oc r="K104" t="inlineStr">
      <is>
        <t xml:space="preserve">ferenc@breza.hu </t>
      </is>
    </oc>
    <nc r="K104"/>
  </rcc>
  <rcc rId="1333" sId="1">
    <oc r="L104" t="inlineStr">
      <is>
        <t>+36 70/312-7144</t>
      </is>
    </oc>
    <nc r="L104"/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34" sId="1" ref="A148:XFD148" action="insertRow">
    <undo index="0" exp="area" ref3D="1" dr="$N$1:$N$1048576" dn="Z_3D37D38B_BE96_4CBC_BD31_E89F931C739B_.wvu.Cols" sId="1"/>
  </rrc>
  <rm rId="1335" sheetId="1" source="B152:L152" destination="B148:L148" sourceSheetId="1">
    <rfmt sheetId="1" sqref="B148" start="0" length="0">
      <dxf>
        <font>
          <sz val="9"/>
          <color theme="1"/>
          <name val="Arial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148" start="0" length="0">
      <dxf>
        <font>
          <sz val="9"/>
          <color theme="1"/>
          <name val="Arial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4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4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4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14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14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4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4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K148" start="0" length="0">
      <dxf>
        <font>
          <sz val="9"/>
          <color rgb="FF0038A8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</dxf>
    </rfmt>
    <rfmt sheetId="1" sqref="L148" start="0" length="0">
      <dxf>
        <font>
          <sz val="9"/>
          <color auto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bottom style="thin">
            <color indexed="64"/>
          </bottom>
        </border>
      </dxf>
    </rfmt>
  </rm>
  <rfmt sheetId="1" sqref="B152:L152" start="0" length="0">
    <dxf>
      <border>
        <top style="thin">
          <color indexed="64"/>
        </top>
      </border>
    </dxf>
  </rfmt>
  <rfmt sheetId="1" sqref="B152:L152" start="0" length="0">
    <dxf>
      <border>
        <bottom style="thin">
          <color indexed="64"/>
        </bottom>
      </border>
    </dxf>
  </rfmt>
  <rfmt sheetId="1" sqref="B152:L1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336" sId="1">
    <nc r="A148" t="inlineStr">
      <is>
        <t>147.</t>
      </is>
    </nc>
  </rcc>
  <rm rId="1337" sheetId="1" source="D147" destination="D148" sourceSheetId="1">
    <rcc rId="0" sId="1" dxf="1">
      <nc r="D148" t="inlineStr">
        <is>
          <t>tag</t>
        </is>
      </nc>
      <n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</rm>
  <rrc rId="1338" sId="1" ref="A147:XFD147" action="deleteRow">
    <undo index="0" exp="area" ref3D="1" dr="$N$1:$N$1048576" dn="Z_3D37D38B_BE96_4CBC_BD31_E89F931C739B_.wvu.Cols" sId="1"/>
    <rfmt sheetId="1" xfDxf="1" sqref="A147:XFD147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147" t="inlineStr">
        <is>
          <t>146.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7" t="inlineStr">
        <is>
          <t>Dr.</t>
        </is>
      </nc>
      <ndxf>
        <fill>
          <patternFill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147" t="inlineStr">
        <is>
          <t>Rojkovich Bernadette</t>
        </is>
      </nc>
      <ndxf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E147" t="inlineStr">
        <is>
          <t>Klinikai farmakológia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47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G147" t="inlineStr">
        <is>
          <t>Budai Irgalmasrendi 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H14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4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J147" t="inlineStr">
        <is>
          <t>1023 Budapest, Árpád Fejedelem út 7.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K147" t="inlineStr">
        <is>
          <t>rojkovich.b@irgalmas.hu</t>
        </is>
      </nc>
      <ndxf>
        <font>
          <sz val="9"/>
          <color rgb="FF0038A8"/>
          <name val="Arial"/>
          <scheme val="none"/>
        </font>
        <fill>
          <patternFill>
            <bgColor theme="0" tint="-4.9989318521683403E-2"/>
          </patternFill>
        </fill>
      </ndxf>
    </rcc>
    <rcc rId="0" sId="1" dxf="1" quotePrefix="1">
      <nc r="L147" t="inlineStr">
        <is>
          <t>+36 30/299-5005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numFmtId="19">
      <nc r="M147">
        <v>44105</v>
      </nc>
      <ndxf>
        <numFmt numFmtId="19" formatCode="yyyy/mm/dd"/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</border>
      </ndxf>
    </rcc>
    <rfmt sheetId="1" sqref="N147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O147" start="0" length="0">
      <dxf>
        <font>
          <i/>
          <sz val="9"/>
          <name val="Arial"/>
          <scheme val="none"/>
        </font>
      </dxf>
    </rfmt>
    <rfmt sheetId="1" sqref="P147" start="0" length="0">
      <dxf>
        <font>
          <i/>
          <sz val="9"/>
          <name val="Arial"/>
          <scheme val="none"/>
        </font>
      </dxf>
    </rfmt>
    <rfmt sheetId="1" sqref="Q147" start="0" length="0">
      <dxf>
        <font>
          <i/>
          <sz val="9"/>
          <name val="Arial"/>
          <scheme val="none"/>
        </font>
      </dxf>
    </rfmt>
    <rfmt sheetId="1" sqref="R147" start="0" length="0">
      <dxf>
        <font>
          <i/>
          <sz val="9"/>
          <name val="Arial"/>
          <scheme val="none"/>
        </font>
      </dxf>
    </rfmt>
    <rfmt sheetId="1" sqref="S147" start="0" length="0">
      <dxf>
        <font>
          <i/>
          <sz val="9"/>
          <name val="Arial"/>
          <scheme val="none"/>
        </font>
      </dxf>
    </rfmt>
    <rfmt sheetId="1" sqref="T147" start="0" length="0">
      <dxf>
        <font>
          <i/>
          <sz val="9"/>
          <name val="Arial"/>
          <scheme val="none"/>
        </font>
      </dxf>
    </rfmt>
    <rfmt sheetId="1" sqref="U147" start="0" length="0">
      <dxf>
        <font>
          <i/>
          <sz val="9"/>
          <name val="Arial"/>
          <scheme val="none"/>
        </font>
      </dxf>
    </rfmt>
    <rfmt sheetId="1" sqref="V147" start="0" length="0">
      <dxf>
        <font>
          <i/>
          <sz val="9"/>
          <name val="Arial"/>
          <scheme val="none"/>
        </font>
      </dxf>
    </rfmt>
    <rfmt sheetId="1" sqref="W147" start="0" length="0">
      <dxf>
        <font>
          <i/>
          <sz val="9"/>
          <name val="Arial"/>
          <scheme val="none"/>
        </font>
      </dxf>
    </rfmt>
    <rfmt sheetId="1" sqref="X147" start="0" length="0">
      <dxf>
        <font>
          <i/>
          <sz val="9"/>
          <name val="Arial"/>
          <scheme val="none"/>
        </font>
      </dxf>
    </rfmt>
    <rfmt sheetId="1" sqref="Y147" start="0" length="0">
      <dxf>
        <font>
          <i/>
          <sz val="9"/>
          <name val="Arial"/>
          <scheme val="none"/>
        </font>
      </dxf>
    </rfmt>
    <rfmt sheetId="1" sqref="Z147" start="0" length="0">
      <dxf>
        <font>
          <i/>
          <sz val="9"/>
          <name val="Arial"/>
          <scheme val="none"/>
        </font>
      </dxf>
    </rfmt>
    <rfmt sheetId="1" sqref="AA147" start="0" length="0">
      <dxf>
        <font>
          <i/>
          <sz val="9"/>
          <name val="Arial"/>
          <scheme val="none"/>
        </font>
      </dxf>
    </rfmt>
    <rfmt sheetId="1" sqref="AB147" start="0" length="0">
      <dxf>
        <font>
          <i/>
          <sz val="9"/>
          <name val="Arial"/>
          <scheme val="none"/>
        </font>
      </dxf>
    </rfmt>
    <rfmt sheetId="1" sqref="AC147" start="0" length="0">
      <dxf>
        <font>
          <i/>
          <sz val="9"/>
          <name val="Arial"/>
          <scheme val="none"/>
        </font>
      </dxf>
    </rfmt>
    <rfmt sheetId="1" sqref="AD147" start="0" length="0">
      <dxf>
        <font>
          <i/>
          <sz val="9"/>
          <name val="Arial"/>
          <scheme val="none"/>
        </font>
      </dxf>
    </rfmt>
    <rfmt sheetId="1" sqref="AE147" start="0" length="0">
      <dxf>
        <font>
          <i/>
          <sz val="9"/>
          <name val="Arial"/>
          <scheme val="none"/>
        </font>
      </dxf>
    </rfmt>
    <rfmt sheetId="1" sqref="AF147" start="0" length="0">
      <dxf>
        <font>
          <i/>
          <sz val="9"/>
          <name val="Arial"/>
          <scheme val="none"/>
        </font>
      </dxf>
    </rfmt>
    <rfmt sheetId="1" sqref="AG147" start="0" length="0">
      <dxf>
        <font>
          <i/>
          <sz val="9"/>
          <name val="Arial"/>
          <scheme val="none"/>
        </font>
      </dxf>
    </rfmt>
    <rfmt sheetId="1" sqref="AH147" start="0" length="0">
      <dxf>
        <font>
          <i/>
          <sz val="9"/>
          <name val="Arial"/>
          <scheme val="none"/>
        </font>
      </dxf>
    </rfmt>
    <rfmt sheetId="1" sqref="AI147" start="0" length="0">
      <dxf>
        <font>
          <i/>
          <sz val="9"/>
          <name val="Arial"/>
          <scheme val="none"/>
        </font>
      </dxf>
    </rfmt>
    <rfmt sheetId="1" sqref="AJ147" start="0" length="0">
      <dxf>
        <font>
          <i/>
          <sz val="9"/>
          <name val="Arial"/>
          <scheme val="none"/>
        </font>
      </dxf>
    </rfmt>
    <rfmt sheetId="1" sqref="AK147" start="0" length="0">
      <dxf>
        <font>
          <i/>
          <sz val="9"/>
          <name val="Arial"/>
          <scheme val="none"/>
        </font>
      </dxf>
    </rfmt>
    <rfmt sheetId="1" sqref="AL147" start="0" length="0">
      <dxf>
        <font>
          <i/>
          <sz val="9"/>
          <name val="Arial"/>
          <scheme val="none"/>
        </font>
      </dxf>
    </rfmt>
    <rfmt sheetId="1" sqref="AM147" start="0" length="0">
      <dxf>
        <font>
          <i/>
          <sz val="9"/>
          <name val="Arial"/>
          <scheme val="none"/>
        </font>
      </dxf>
    </rfmt>
    <rfmt sheetId="1" sqref="AN147" start="0" length="0">
      <dxf>
        <font>
          <i/>
          <sz val="9"/>
          <name val="Arial"/>
          <scheme val="none"/>
        </font>
      </dxf>
    </rfmt>
    <rfmt sheetId="1" sqref="AO147" start="0" length="0">
      <dxf>
        <font>
          <i/>
          <sz val="9"/>
          <name val="Arial"/>
          <scheme val="none"/>
        </font>
      </dxf>
    </rfmt>
    <rfmt sheetId="1" sqref="AP147" start="0" length="0">
      <dxf>
        <font>
          <i/>
          <sz val="9"/>
          <name val="Arial"/>
          <scheme val="none"/>
        </font>
      </dxf>
    </rfmt>
    <rfmt sheetId="1" sqref="AQ147" start="0" length="0">
      <dxf>
        <font>
          <i/>
          <sz val="9"/>
          <name val="Arial"/>
          <scheme val="none"/>
        </font>
      </dxf>
    </rfmt>
    <rfmt sheetId="1" sqref="AR147" start="0" length="0">
      <dxf>
        <font>
          <i/>
          <sz val="9"/>
          <name val="Arial"/>
          <scheme val="none"/>
        </font>
      </dxf>
    </rfmt>
    <rfmt sheetId="1" sqref="AS147" start="0" length="0">
      <dxf>
        <font>
          <i/>
          <sz val="9"/>
          <name val="Arial"/>
          <scheme val="none"/>
        </font>
      </dxf>
    </rfmt>
    <rfmt sheetId="1" sqref="AT147" start="0" length="0">
      <dxf>
        <font>
          <i/>
          <sz val="9"/>
          <name val="Arial"/>
          <scheme val="none"/>
        </font>
      </dxf>
    </rfmt>
    <rfmt sheetId="1" sqref="AU147" start="0" length="0">
      <dxf>
        <font>
          <i/>
          <sz val="9"/>
          <name val="Arial"/>
          <scheme val="none"/>
        </font>
      </dxf>
    </rfmt>
    <rfmt sheetId="1" sqref="AV147" start="0" length="0">
      <dxf>
        <font>
          <i/>
          <sz val="9"/>
          <name val="Arial"/>
          <scheme val="none"/>
        </font>
      </dxf>
    </rfmt>
    <rfmt sheetId="1" sqref="AW147" start="0" length="0">
      <dxf>
        <font>
          <i/>
          <sz val="9"/>
          <name val="Arial"/>
          <scheme val="none"/>
        </font>
      </dxf>
    </rfmt>
    <rfmt sheetId="1" sqref="AX147" start="0" length="0">
      <dxf>
        <font>
          <i/>
          <sz val="9"/>
          <name val="Arial"/>
          <scheme val="none"/>
        </font>
      </dxf>
    </rfmt>
    <rfmt sheetId="1" sqref="AY147" start="0" length="0">
      <dxf>
        <font>
          <i/>
          <sz val="9"/>
          <name val="Arial"/>
          <scheme val="none"/>
        </font>
      </dxf>
    </rfmt>
    <rfmt sheetId="1" sqref="AZ147" start="0" length="0">
      <dxf>
        <font>
          <i/>
          <sz val="9"/>
          <name val="Arial"/>
          <scheme val="none"/>
        </font>
      </dxf>
    </rfmt>
    <rfmt sheetId="1" sqref="BA147" start="0" length="0">
      <dxf>
        <font>
          <i/>
          <sz val="9"/>
          <name val="Arial"/>
          <scheme val="none"/>
        </font>
      </dxf>
    </rfmt>
    <rfmt sheetId="1" sqref="BB147" start="0" length="0">
      <dxf>
        <font>
          <i/>
          <sz val="9"/>
          <name val="Arial"/>
          <scheme val="none"/>
        </font>
      </dxf>
    </rfmt>
    <rfmt sheetId="1" sqref="BC147" start="0" length="0">
      <dxf>
        <font>
          <i/>
          <sz val="9"/>
          <name val="Arial"/>
          <scheme val="none"/>
        </font>
      </dxf>
    </rfmt>
    <rfmt sheetId="1" sqref="BD147" start="0" length="0">
      <dxf>
        <font>
          <i/>
          <sz val="9"/>
          <name val="Arial"/>
          <scheme val="none"/>
        </font>
      </dxf>
    </rfmt>
    <rfmt sheetId="1" sqref="BE147" start="0" length="0">
      <dxf>
        <font>
          <i/>
          <sz val="9"/>
          <name val="Arial"/>
          <scheme val="none"/>
        </font>
      </dxf>
    </rfmt>
    <rfmt sheetId="1" sqref="BF147" start="0" length="0">
      <dxf>
        <font>
          <i/>
          <sz val="9"/>
          <name val="Arial"/>
          <scheme val="none"/>
        </font>
      </dxf>
    </rfmt>
    <rfmt sheetId="1" sqref="BG147" start="0" length="0">
      <dxf>
        <font>
          <i/>
          <sz val="9"/>
          <name val="Arial"/>
          <scheme val="none"/>
        </font>
      </dxf>
    </rfmt>
    <rfmt sheetId="1" sqref="BH147" start="0" length="0">
      <dxf>
        <font>
          <i/>
          <sz val="9"/>
          <name val="Arial"/>
          <scheme val="none"/>
        </font>
      </dxf>
    </rfmt>
    <rfmt sheetId="1" sqref="BI147" start="0" length="0">
      <dxf>
        <font>
          <i/>
          <sz val="9"/>
          <name val="Arial"/>
          <scheme val="none"/>
        </font>
      </dxf>
    </rfmt>
    <rfmt sheetId="1" sqref="BJ147" start="0" length="0">
      <dxf>
        <font>
          <i/>
          <sz val="9"/>
          <name val="Arial"/>
          <scheme val="none"/>
        </font>
      </dxf>
    </rfmt>
    <rfmt sheetId="1" sqref="BK147" start="0" length="0">
      <dxf>
        <font>
          <i/>
          <sz val="9"/>
          <name val="Arial"/>
          <scheme val="none"/>
        </font>
      </dxf>
    </rfmt>
    <rfmt sheetId="1" sqref="BL147" start="0" length="0">
      <dxf>
        <font>
          <i/>
          <sz val="9"/>
          <name val="Arial"/>
          <scheme val="none"/>
        </font>
      </dxf>
    </rfmt>
    <rfmt sheetId="1" sqref="BM147" start="0" length="0">
      <dxf>
        <font>
          <i/>
          <sz val="9"/>
          <name val="Arial"/>
          <scheme val="none"/>
        </font>
      </dxf>
    </rfmt>
    <rfmt sheetId="1" sqref="BN147" start="0" length="0">
      <dxf>
        <font>
          <i/>
          <sz val="9"/>
          <name val="Arial"/>
          <scheme val="none"/>
        </font>
      </dxf>
    </rfmt>
    <rfmt sheetId="1" sqref="BO147" start="0" length="0">
      <dxf>
        <font>
          <i/>
          <sz val="9"/>
          <name val="Arial"/>
          <scheme val="none"/>
        </font>
      </dxf>
    </rfmt>
    <rfmt sheetId="1" sqref="BP147" start="0" length="0">
      <dxf>
        <font>
          <i/>
          <sz val="9"/>
          <name val="Arial"/>
          <scheme val="none"/>
        </font>
      </dxf>
    </rfmt>
    <rfmt sheetId="1" sqref="BQ147" start="0" length="0">
      <dxf>
        <font>
          <i/>
          <sz val="9"/>
          <name val="Arial"/>
          <scheme val="none"/>
        </font>
      </dxf>
    </rfmt>
    <rfmt sheetId="1" sqref="BR147" start="0" length="0">
      <dxf>
        <font>
          <i/>
          <sz val="9"/>
          <name val="Arial"/>
          <scheme val="none"/>
        </font>
      </dxf>
    </rfmt>
    <rfmt sheetId="1" sqref="BS147" start="0" length="0">
      <dxf>
        <font>
          <i/>
          <sz val="9"/>
          <name val="Arial"/>
          <scheme val="none"/>
        </font>
      </dxf>
    </rfmt>
    <rfmt sheetId="1" sqref="BT147" start="0" length="0">
      <dxf>
        <font>
          <i/>
          <sz val="9"/>
          <name val="Arial"/>
          <scheme val="none"/>
        </font>
      </dxf>
    </rfmt>
    <rfmt sheetId="1" sqref="BU147" start="0" length="0">
      <dxf>
        <font>
          <i/>
          <sz val="9"/>
          <name val="Arial"/>
          <scheme val="none"/>
        </font>
      </dxf>
    </rfmt>
    <rfmt sheetId="1" sqref="BV147" start="0" length="0">
      <dxf>
        <font>
          <i/>
          <sz val="9"/>
          <name val="Arial"/>
          <scheme val="none"/>
        </font>
      </dxf>
    </rfmt>
    <rfmt sheetId="1" sqref="BW147" start="0" length="0">
      <dxf>
        <font>
          <i/>
          <sz val="9"/>
          <name val="Arial"/>
          <scheme val="none"/>
        </font>
      </dxf>
    </rfmt>
    <rfmt sheetId="1" sqref="BX147" start="0" length="0">
      <dxf>
        <font>
          <i/>
          <sz val="9"/>
          <name val="Arial"/>
          <scheme val="none"/>
        </font>
      </dxf>
    </rfmt>
    <rfmt sheetId="1" sqref="BY147" start="0" length="0">
      <dxf>
        <font>
          <i/>
          <sz val="9"/>
          <name val="Arial"/>
          <scheme val="none"/>
        </font>
      </dxf>
    </rfmt>
    <rfmt sheetId="1" sqref="BZ147" start="0" length="0">
      <dxf>
        <font>
          <i/>
          <sz val="9"/>
          <name val="Arial"/>
          <scheme val="none"/>
        </font>
      </dxf>
    </rfmt>
    <rfmt sheetId="1" sqref="CA147" start="0" length="0">
      <dxf>
        <font>
          <i/>
          <sz val="9"/>
          <name val="Arial"/>
          <scheme val="none"/>
        </font>
      </dxf>
    </rfmt>
    <rfmt sheetId="1" sqref="CB147" start="0" length="0">
      <dxf>
        <font>
          <i/>
          <sz val="9"/>
          <name val="Arial"/>
          <scheme val="none"/>
        </font>
      </dxf>
    </rfmt>
    <rfmt sheetId="1" sqref="CC147" start="0" length="0">
      <dxf>
        <font>
          <i/>
          <sz val="9"/>
          <name val="Arial"/>
          <scheme val="none"/>
        </font>
      </dxf>
    </rfmt>
    <rfmt sheetId="1" sqref="CD147" start="0" length="0">
      <dxf>
        <font>
          <i/>
          <sz val="9"/>
          <name val="Arial"/>
          <scheme val="none"/>
        </font>
      </dxf>
    </rfmt>
    <rfmt sheetId="1" sqref="CE147" start="0" length="0">
      <dxf>
        <font>
          <i/>
          <sz val="9"/>
          <name val="Arial"/>
          <scheme val="none"/>
        </font>
      </dxf>
    </rfmt>
    <rfmt sheetId="1" sqref="CF147" start="0" length="0">
      <dxf>
        <font>
          <i/>
          <sz val="9"/>
          <name val="Arial"/>
          <scheme val="none"/>
        </font>
      </dxf>
    </rfmt>
    <rfmt sheetId="1" sqref="CG147" start="0" length="0">
      <dxf>
        <font>
          <i/>
          <sz val="9"/>
          <name val="Arial"/>
          <scheme val="none"/>
        </font>
      </dxf>
    </rfmt>
    <rfmt sheetId="1" sqref="CH147" start="0" length="0">
      <dxf>
        <font>
          <i/>
          <sz val="9"/>
          <name val="Arial"/>
          <scheme val="none"/>
        </font>
      </dxf>
    </rfmt>
    <rfmt sheetId="1" sqref="CI147" start="0" length="0">
      <dxf>
        <font>
          <i/>
          <sz val="9"/>
          <name val="Arial"/>
          <scheme val="none"/>
        </font>
      </dxf>
    </rfmt>
    <rfmt sheetId="1" sqref="CJ147" start="0" length="0">
      <dxf>
        <font>
          <i/>
          <sz val="9"/>
          <name val="Arial"/>
          <scheme val="none"/>
        </font>
      </dxf>
    </rfmt>
    <rfmt sheetId="1" sqref="CK147" start="0" length="0">
      <dxf>
        <font>
          <i/>
          <sz val="9"/>
          <name val="Arial"/>
          <scheme val="none"/>
        </font>
      </dxf>
    </rfmt>
    <rfmt sheetId="1" sqref="CL147" start="0" length="0">
      <dxf>
        <font>
          <i/>
          <sz val="9"/>
          <name val="Arial"/>
          <scheme val="none"/>
        </font>
      </dxf>
    </rfmt>
    <rfmt sheetId="1" sqref="CM147" start="0" length="0">
      <dxf>
        <font>
          <i/>
          <sz val="9"/>
          <name val="Arial"/>
          <scheme val="none"/>
        </font>
      </dxf>
    </rfmt>
    <rfmt sheetId="1" sqref="CN147" start="0" length="0">
      <dxf>
        <font>
          <i/>
          <sz val="9"/>
          <name val="Arial"/>
          <scheme val="none"/>
        </font>
      </dxf>
    </rfmt>
    <rfmt sheetId="1" sqref="CO147" start="0" length="0">
      <dxf>
        <font>
          <i/>
          <sz val="9"/>
          <name val="Arial"/>
          <scheme val="none"/>
        </font>
      </dxf>
    </rfmt>
    <rfmt sheetId="1" sqref="CP147" start="0" length="0">
      <dxf>
        <font>
          <i/>
          <sz val="9"/>
          <name val="Arial"/>
          <scheme val="none"/>
        </font>
      </dxf>
    </rfmt>
  </rrc>
  <rcc rId="1339" sId="1" odxf="1" dxf="1" numFmtId="19">
    <nc r="M147">
      <v>45636</v>
    </nc>
    <odxf>
      <fill>
        <patternFill>
          <bgColor rgb="FFFFFF00"/>
        </patternFill>
      </fill>
      <border outline="0">
        <top/>
        <bottom/>
      </border>
    </odxf>
    <ndxf>
      <fill>
        <patternFill>
          <bgColor theme="5" tint="0.59999389629810485"/>
        </patternFill>
      </fill>
      <border outline="0">
        <top style="thin">
          <color indexed="64"/>
        </top>
        <bottom style="thin">
          <color indexed="64"/>
        </bottom>
      </border>
    </ndxf>
  </rcc>
  <rfmt sheetId="1" sqref="M147">
    <dxf>
      <fill>
        <patternFill>
          <bgColor rgb="FF92D050"/>
        </patternFill>
      </fill>
    </dxf>
  </rfmt>
  <rfmt sheetId="1" sqref="B147:C147">
    <dxf>
      <fill>
        <patternFill>
          <bgColor rgb="FF92D050"/>
        </patternFill>
      </fill>
    </dxf>
  </rfmt>
  <rcc rId="1340" sId="1">
    <oc r="B148" t="inlineStr">
      <is>
        <t>Dr.</t>
      </is>
    </oc>
    <nc r="B148"/>
  </rcc>
  <rcc rId="1341" sId="1">
    <oc r="C148" t="inlineStr">
      <is>
        <t>Urbán László</t>
      </is>
    </oc>
    <nc r="C148" t="inlineStr">
      <is>
        <t>Hubayné Dr. Temesi Gabriella</t>
      </is>
    </nc>
  </rcc>
  <rfmt sheetId="1" sqref="B148:C148">
    <dxf>
      <fill>
        <patternFill>
          <bgColor rgb="FF92D050"/>
        </patternFill>
      </fill>
    </dxf>
  </rfmt>
  <rcc rId="1342" sId="1">
    <oc r="G148" t="inlineStr">
      <is>
        <t>Mátrai Gyógyintézet</t>
      </is>
    </oc>
    <nc r="G148"/>
  </rcc>
  <rcc rId="1343" sId="1">
    <oc r="J148" t="inlineStr">
      <is>
        <t>3200 Gyöngyös hrsz. 7151.</t>
      </is>
    </oc>
    <nc r="J148"/>
  </rcc>
  <rcc rId="1344" sId="1">
    <oc r="K148" t="inlineStr">
      <is>
        <t>drurban.laszlo@magy.eu</t>
      </is>
    </oc>
    <nc r="K148"/>
  </rcc>
  <rcc rId="1345" sId="1">
    <oc r="L148" t="inlineStr">
      <is>
        <t>+36 20/392-9250</t>
      </is>
    </oc>
    <nc r="L148"/>
  </rcc>
  <rcc rId="1346" sId="1" odxf="1" dxf="1" numFmtId="19">
    <oc r="M148">
      <v>44105</v>
    </oc>
    <nc r="M148">
      <v>45636</v>
    </nc>
    <odxf>
      <fill>
        <patternFill>
          <bgColor rgb="FFFFFF00"/>
        </patternFill>
      </fill>
      <border outline="0">
        <bottom/>
      </border>
    </odxf>
    <ndxf>
      <fill>
        <patternFill>
          <bgColor rgb="FF92D050"/>
        </patternFill>
      </fill>
      <border outline="0">
        <bottom style="thin">
          <color indexed="64"/>
        </bottom>
      </border>
    </ndxf>
  </rcc>
  <rcv guid="{D14E399F-F45D-4995-8FB0-658D638FF578}" action="delete"/>
  <rdn rId="0" localSheetId="1" customView="1" name="Z_D14E399F_F45D_4995_8FB0_658D638FF578_.wvu.PrintTitles" hidden="1" oldHidden="1">
    <formula>'2024.08.26-tól'!$1:$1</formula>
    <oldFormula>'2024.08.26-tól'!$1:$1</oldFormula>
  </rdn>
  <rdn rId="0" localSheetId="1" customView="1" name="Z_D14E399F_F45D_4995_8FB0_658D638FF578_.wvu.FilterData" hidden="1" oldHidden="1">
    <formula>'2024.08.26-tól'!$A$1:$N$321</formula>
    <oldFormula>'2024.08.26-tól'!$A$1:$N$321</oldFormula>
  </rdn>
  <rcv guid="{D14E399F-F45D-4995-8FB0-658D638FF578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9" sId="1">
    <oc r="B150" t="inlineStr">
      <is>
        <t>Dr.</t>
      </is>
    </oc>
    <nc r="B150" t="inlineStr">
      <is>
        <t>Prof. Dr.</t>
      </is>
    </nc>
  </rcc>
  <rcc rId="1350" sId="1">
    <oc r="C150" t="inlineStr">
      <is>
        <t>Tarnai Judit</t>
      </is>
    </oc>
    <nc r="C150" t="inlineStr">
      <is>
        <t>Takács István</t>
      </is>
    </nc>
  </rcc>
  <rfmt sheetId="1" sqref="B150:C150">
    <dxf>
      <fill>
        <patternFill>
          <bgColor rgb="FF92D050"/>
        </patternFill>
      </fill>
    </dxf>
  </rfmt>
  <rcc rId="1351" sId="1">
    <oc r="F150" t="inlineStr">
      <is>
        <t>Ügyvezető Igazgató</t>
      </is>
    </oc>
    <nc r="F150"/>
  </rcc>
  <rcc rId="1352" sId="1">
    <oc r="G150" t="inlineStr">
      <is>
        <t>Nemzeti Egészségügyi Kutatási Ügynökség (NEKÜ)</t>
      </is>
    </oc>
    <nc r="G150"/>
  </rcc>
  <rcc rId="1353" sId="1">
    <oc r="I150" t="inlineStr">
      <is>
        <t>Nemzeti Egészségügyi Kutatási Ügynökség (NEKÜ)</t>
      </is>
    </oc>
    <nc r="I150"/>
  </rcc>
  <rcc rId="1354" sId="1">
    <oc r="J150" t="inlineStr">
      <is>
        <t>2011 Budakalász Jankovics 17/b</t>
      </is>
    </oc>
    <nc r="J150"/>
  </rcc>
  <rcc rId="1355" sId="1">
    <oc r="K150" t="inlineStr">
      <is>
        <t xml:space="preserve">tarnai.judit@neku.org.hu;tarnai11.judit@gmail.com </t>
      </is>
    </oc>
    <nc r="K150"/>
  </rcc>
  <rcc rId="1356" sId="1">
    <oc r="L150" t="inlineStr">
      <is>
        <t>+36 30/634-7225</t>
      </is>
    </oc>
    <nc r="L150"/>
  </rcc>
  <rcc rId="1357" sId="1" odxf="1" dxf="1" numFmtId="19">
    <oc r="M150">
      <v>44105</v>
    </oc>
    <nc r="M150">
      <v>45636</v>
    </nc>
    <odxf>
      <fill>
        <patternFill>
          <bgColor rgb="FFFFFF00"/>
        </patternFill>
      </fill>
      <border outline="0">
        <bottom/>
      </border>
    </odxf>
    <ndxf>
      <fill>
        <patternFill>
          <bgColor rgb="FF92D050"/>
        </patternFill>
      </fill>
      <border outline="0">
        <bottom style="thin">
          <color indexed="64"/>
        </bottom>
      </border>
    </ndxf>
  </rcc>
  <rcc rId="1358" sId="1">
    <nc r="B151" t="inlineStr">
      <is>
        <t xml:space="preserve">Prof. Dr. </t>
      </is>
    </nc>
  </rcc>
  <rcc rId="1359" sId="1">
    <nc r="C151" t="inlineStr">
      <is>
        <t>Kemény Lajos</t>
      </is>
    </nc>
  </rcc>
  <rfmt sheetId="1" sqref="B151:C151">
    <dxf>
      <fill>
        <patternFill>
          <bgColor rgb="FF92D050"/>
        </patternFill>
      </fill>
    </dxf>
  </rfmt>
  <rcc rId="1360" sId="1" odxf="1" dxf="1">
    <nc r="D151" t="inlineStr">
      <is>
        <t>tag</t>
      </is>
    </nc>
    <odxf>
      <fill>
        <patternFill>
          <bgColor theme="0"/>
        </patternFill>
      </fill>
      <border outline="0">
        <bottom style="thin">
          <color indexed="64"/>
        </bottom>
      </border>
    </odxf>
    <ndxf>
      <fill>
        <patternFill>
          <bgColor theme="0" tint="-4.9989318521683403E-2"/>
        </patternFill>
      </fill>
      <border outline="0">
        <bottom/>
      </border>
    </ndxf>
  </rcc>
  <rcc rId="1361" sId="1" odxf="1" dxf="1">
    <nc r="E151" t="inlineStr">
      <is>
        <t>Klinikai farmakológia</t>
      </is>
    </nc>
    <odxf>
      <fill>
        <patternFill>
          <bgColor theme="0"/>
        </patternFill>
      </fill>
      <border outline="0">
        <bottom style="thin">
          <color indexed="64"/>
        </bottom>
      </border>
    </odxf>
    <ndxf>
      <fill>
        <patternFill>
          <bgColor theme="0" tint="-4.9989318521683403E-2"/>
        </patternFill>
      </fill>
      <border outline="0">
        <bottom/>
      </border>
    </ndxf>
  </rcc>
  <rcc rId="1362" sId="1" odxf="1" dxf="1" numFmtId="19">
    <oc r="M151">
      <v>44105</v>
    </oc>
    <nc r="M151">
      <v>45636</v>
    </nc>
    <odxf>
      <fill>
        <patternFill>
          <bgColor rgb="FFFFFF00"/>
        </patternFill>
      </fill>
      <border outline="0">
        <bottom style="medium">
          <color indexed="64"/>
        </bottom>
      </border>
    </odxf>
    <ndxf>
      <fill>
        <patternFill>
          <bgColor rgb="FF92D050"/>
        </patternFill>
      </fill>
      <border outline="0">
        <bottom style="thin">
          <color indexed="64"/>
        </bottom>
      </border>
    </ndxf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3" sId="1">
    <oc r="C154" t="inlineStr">
      <is>
        <t>Török Olga</t>
      </is>
    </oc>
    <nc r="C154" t="inlineStr">
      <is>
        <t>Beke Artúr</t>
      </is>
    </nc>
  </rcc>
  <rcc rId="1364" sId="1">
    <oc r="F154" t="inlineStr">
      <is>
        <t>egyetemi docens</t>
      </is>
    </oc>
    <nc r="F154"/>
  </rcc>
  <rcc rId="1365" sId="1">
    <oc r="G154" t="inlineStr">
      <is>
        <t>Debreceni Egyetem</t>
      </is>
    </oc>
    <nc r="G154"/>
  </rcc>
  <rcc rId="1366" sId="1">
    <oc r="H154" t="inlineStr">
      <is>
        <t xml:space="preserve"> Általános Orvostudományi Kar </t>
      </is>
    </oc>
    <nc r="H154"/>
  </rcc>
  <rcc rId="1367" sId="1">
    <oc r="I154" t="inlineStr">
      <is>
        <t>Klinikai Központ Szülészeti és Nőgyógyászati Klinika</t>
      </is>
    </oc>
    <nc r="I154"/>
  </rcc>
  <rcc rId="1368" sId="1">
    <oc r="J154" t="inlineStr">
      <is>
        <t>Debreceni Egyetem 4032 Debrecen Nagyerdei krt. 98.</t>
      </is>
    </oc>
    <nc r="J154"/>
  </rcc>
  <rcc rId="1369" sId="1">
    <oc r="K154" t="inlineStr">
      <is>
        <t>to@med.unideb.hu</t>
      </is>
    </oc>
    <nc r="K154"/>
  </rcc>
  <rcc rId="1370" sId="1">
    <oc r="L154" t="inlineStr">
      <is>
        <t>+36 20/350-8204; '+36 52/411-717/54983</t>
      </is>
    </oc>
    <nc r="L154"/>
  </rcc>
  <rcc rId="1371" sId="1" odxf="1" dxf="1" numFmtId="19">
    <oc r="M154">
      <v>44986</v>
    </oc>
    <nc r="M154">
      <v>45636</v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fmt sheetId="1" sqref="M154">
    <dxf>
      <fill>
        <patternFill>
          <bgColor rgb="FF92D050"/>
        </patternFill>
      </fill>
    </dxf>
  </rfmt>
  <rfmt sheetId="1" sqref="B154:C154">
    <dxf>
      <fill>
        <patternFill>
          <bgColor rgb="FF92D050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50">
    <dxf>
      <fill>
        <patternFill>
          <bgColor rgb="FFFFFF00"/>
        </patternFill>
      </fill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2" sId="1">
    <nc r="B185" t="inlineStr">
      <is>
        <t xml:space="preserve">Dr. </t>
      </is>
    </nc>
  </rcc>
  <rcc rId="1373" sId="1">
    <oc r="C185" t="inlineStr">
      <is>
        <t>Szabó Bálint</t>
      </is>
    </oc>
    <nc r="C185" t="inlineStr">
      <is>
        <t>Palicz Tamás</t>
      </is>
    </nc>
  </rcc>
  <rfmt sheetId="1" sqref="B185:C185">
    <dxf>
      <fill>
        <patternFill>
          <bgColor rgb="FF92D050"/>
        </patternFill>
      </fill>
    </dxf>
  </rfmt>
  <rcc rId="1374" sId="1">
    <oc r="G185" t="inlineStr">
      <is>
        <t>Nemzeti Népegészségügyi Központ</t>
      </is>
    </oc>
    <nc r="G185"/>
  </rcc>
  <rcc rId="1375" sId="1">
    <oc r="J185" t="inlineStr">
      <is>
        <t xml:space="preserve">1097 Budapest, Albert Flórián út 2-6. </t>
      </is>
    </oc>
    <nc r="J185"/>
  </rcc>
  <rcc rId="1376" sId="1">
    <oc r="K185" t="inlineStr">
      <is>
        <t>balint.szabo.pp@gmail.com</t>
      </is>
    </oc>
    <nc r="K185"/>
  </rcc>
  <rcc rId="1377" sId="1">
    <oc r="L185" t="inlineStr">
      <is>
        <t>+36 20/351-0864</t>
      </is>
    </oc>
    <nc r="L185"/>
  </rcc>
  <rcc rId="1378" sId="1" odxf="1" dxf="1" numFmtId="19">
    <oc r="M185">
      <v>44105</v>
    </oc>
    <nc r="M185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fmt sheetId="1" sqref="M185">
    <dxf>
      <fill>
        <patternFill>
          <bgColor rgb="FF92D050"/>
        </patternFill>
      </fill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9" sId="1">
    <oc r="F197" t="inlineStr">
      <is>
        <t>osztályvezető főorvos</t>
      </is>
    </oc>
    <nc r="F197"/>
  </rcc>
  <rcc rId="1380" sId="1">
    <oc r="G197" t="inlineStr">
      <is>
        <t>Zala Megyei Szent Rafael Kórház</t>
      </is>
    </oc>
    <nc r="G197"/>
  </rcc>
  <rcc rId="1381" sId="1">
    <oc r="I197" t="inlineStr">
      <is>
        <t>Csecsemő és gyermekosztály</t>
      </is>
    </oc>
    <nc r="I197"/>
  </rcc>
  <rcc rId="1382" sId="1">
    <oc r="J197" t="inlineStr">
      <is>
        <t>8900 Zalaegerszeg, Zrínyi M. u. 1.</t>
      </is>
    </oc>
    <nc r="J197"/>
  </rcc>
  <rcc rId="1383" sId="1">
    <oc r="K197" t="inlineStr">
      <is>
        <t>drgardos@gmail.com; zmkgyermek@gmail.com</t>
      </is>
    </oc>
    <nc r="K197"/>
  </rcc>
  <rcc rId="1384" sId="1">
    <oc r="L197" t="inlineStr">
      <is>
        <t>+36 20/941-8151; '+36 92/311-420</t>
      </is>
    </oc>
    <nc r="L197"/>
  </rcc>
  <rcc rId="1385" sId="1" odxf="1" dxf="1" numFmtId="19">
    <oc r="M197">
      <v>44105</v>
    </oc>
    <nc r="M197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fmt sheetId="1" sqref="M197">
    <dxf>
      <fill>
        <patternFill>
          <bgColor rgb="FF92D050"/>
        </patternFill>
      </fill>
    </dxf>
  </rfmt>
  <rfmt sheetId="1" sqref="B197:C197">
    <dxf>
      <fill>
        <patternFill>
          <bgColor rgb="FF92D050"/>
        </patternFill>
      </fill>
    </dxf>
  </rfmt>
  <rcc rId="1386" sId="1">
    <oc r="C197" t="inlineStr">
      <is>
        <t>Gárdos László</t>
      </is>
    </oc>
    <nc r="C197" t="inlineStr">
      <is>
        <t>Kiss Judit</t>
      </is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" sId="1">
    <oc r="C214" t="inlineStr">
      <is>
        <t>Géczi Lajos</t>
      </is>
    </oc>
    <nc r="C214" t="inlineStr">
      <is>
        <t>Rubovszky Gábor</t>
      </is>
    </nc>
  </rcc>
  <rfmt sheetId="1" sqref="B214:C214">
    <dxf>
      <fill>
        <patternFill>
          <bgColor rgb="FF92D050"/>
        </patternFill>
      </fill>
    </dxf>
  </rfmt>
  <rcc rId="1388" sId="1">
    <oc r="F214" t="inlineStr">
      <is>
        <t>osztályvezető főorvos</t>
      </is>
    </oc>
    <nc r="F214"/>
  </rcc>
  <rcc rId="1389" sId="1">
    <oc r="G214" t="inlineStr">
      <is>
        <t>Országos Onkológiai Intézet</t>
      </is>
    </oc>
    <nc r="G214"/>
  </rcc>
  <rcc rId="1390" sId="1">
    <oc r="I214" t="inlineStr">
      <is>
        <t>Urogenitális Tumorok és Klinikai Farmakológiai Osztály "Kemoterápia C"</t>
      </is>
    </oc>
    <nc r="I214"/>
  </rcc>
  <rcc rId="1391" sId="1">
    <oc r="J214" t="inlineStr">
      <is>
        <t>1122 Budapest, Ráth György u. 7-9.</t>
      </is>
    </oc>
    <nc r="J214"/>
  </rcc>
  <rcc rId="1392" sId="1">
    <oc r="K214" t="inlineStr">
      <is>
        <t>geczi.lajos@oncol.hu</t>
      </is>
    </oc>
    <nc r="K214"/>
  </rcc>
  <rcc rId="1393" sId="1">
    <oc r="L214" t="inlineStr">
      <is>
        <t>+36 1/224-8600/3162; '+36 30/480-4441</t>
      </is>
    </oc>
    <nc r="L214"/>
  </rcc>
  <rcc rId="1394" sId="1" odxf="1" dxf="1" numFmtId="19">
    <oc r="M214">
      <v>44105</v>
    </oc>
    <nc r="M214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fmt sheetId="1" sqref="M214">
    <dxf>
      <fill>
        <patternFill>
          <bgColor rgb="FF92D050"/>
        </patternFill>
      </fill>
    </dxf>
  </rfmt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5" sId="1">
    <oc r="C252" t="inlineStr">
      <is>
        <t>Poór Gyula</t>
      </is>
    </oc>
    <nc r="C252" t="inlineStr">
      <is>
        <t>Kovács Attila</t>
      </is>
    </nc>
  </rcc>
  <rfmt sheetId="1" sqref="B252:C252">
    <dxf>
      <fill>
        <patternFill>
          <bgColor rgb="FF92D050"/>
        </patternFill>
      </fill>
    </dxf>
  </rfmt>
  <rcc rId="1396" sId="1">
    <oc r="F252" t="inlineStr">
      <is>
        <t>főigazgató</t>
      </is>
    </oc>
    <nc r="F252"/>
  </rcc>
  <rcc rId="1397" sId="1">
    <oc r="G252" t="inlineStr">
      <is>
        <t>Országos Mozgásszervi Intézet</t>
      </is>
    </oc>
    <nc r="G252"/>
  </rcc>
  <rcc rId="1398" sId="1">
    <oc r="H252" t="inlineStr">
      <is>
        <t>Semmelweis Egyetem Reumatológiai tanszéki csoport - vezető egyetemi tanár</t>
      </is>
    </oc>
    <nc r="H252"/>
  </rcc>
  <rcc rId="1399" sId="1">
    <oc r="J252" t="inlineStr">
      <is>
        <t>1023 Budapest, Frankel Leó u. 38-40</t>
      </is>
    </oc>
    <nc r="J252"/>
  </rcc>
  <rcc rId="1400" sId="1">
    <oc r="K252" t="inlineStr">
      <is>
        <t>poor.gyula@orfi.hu</t>
      </is>
    </oc>
    <nc r="K252"/>
  </rcc>
  <rcc rId="1401" sId="1">
    <oc r="L252" t="inlineStr">
      <is>
        <t>+36 30/274-0801</t>
      </is>
    </oc>
    <nc r="L252"/>
  </rcc>
  <rcc rId="1402" sId="1" odxf="1" dxf="1" numFmtId="19">
    <oc r="M252">
      <v>44105</v>
    </oc>
    <nc r="M252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fmt sheetId="1" sqref="M252">
    <dxf>
      <fill>
        <patternFill>
          <bgColor rgb="FF92D050"/>
        </patternFill>
      </fill>
    </dxf>
  </rfmt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03" sId="1" ref="A279:XFD279" action="insertRow">
    <undo index="0" exp="area" ref3D="1" dr="$N$1:$N$1048576" dn="Z_3D37D38B_BE96_4CBC_BD31_E89F931C739B_.wvu.Cols" sId="1"/>
  </rrc>
  <rcc rId="1404" sId="1" odxf="1" dxf="1">
    <oc r="D278" t="inlineStr">
      <is>
        <t>titkár</t>
      </is>
    </oc>
    <nc r="D278" t="inlineStr">
      <is>
        <t>elnök</t>
      </is>
    </nc>
    <odxf>
      <border outline="0">
        <top style="thin">
          <color indexed="64"/>
        </top>
      </border>
    </odxf>
    <ndxf>
      <border outline="0">
        <top/>
      </border>
    </ndxf>
  </rcc>
  <rrc rId="1405" sId="1" ref="A277:XFD277" action="deleteRow">
    <undo index="0" exp="area" ref3D="1" dr="$N$1:$N$1048576" dn="Z_3D37D38B_BE96_4CBC_BD31_E89F931C739B_.wvu.Cols" sId="1"/>
    <rfmt sheetId="1" xfDxf="1" sqref="A277:XFD277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277" t="inlineStr">
        <is>
          <t>276.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77" t="inlineStr">
        <is>
          <t>Dr.</t>
        </is>
      </nc>
      <ndxf>
        <fill>
          <patternFill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277" t="inlineStr">
        <is>
          <t>Csönge Lajos</t>
        </is>
      </nc>
      <ndxf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77" t="inlineStr">
        <is>
          <t>elnök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E277" t="inlineStr">
        <is>
          <t>Szövet- és sejtbanki, és regeneratív medicina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7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G277" t="inlineStr">
        <is>
          <t>Petz Aladár Egyetemi Oktató Kórház, Győr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fmt sheetId="1" sqref="H277" start="0" length="0">
      <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dxf>
    </rfmt>
    <rcc rId="0" sId="1" dxf="1">
      <nc r="I277" t="inlineStr">
        <is>
          <t>Nyugat-magyarországi Regionális Szövetbank (PAMOK)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J277" t="inlineStr">
        <is>
          <t>9024 Győr, Vasvári Pál út 2-4.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K277" t="inlineStr">
        <is>
          <t>luisbathhelena@gmail.com</t>
        </is>
      </nc>
      <ndxf>
        <font>
          <sz val="9"/>
          <color rgb="FF0038A8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 quotePrefix="1">
      <nc r="L277" t="inlineStr">
        <is>
          <t>+36 70/451-1173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M277">
        <v>44105</v>
      </nc>
      <ndxf>
        <numFmt numFmtId="19" formatCode="yyyy/mm/dd"/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277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cc rId="1406" sId="1">
    <oc r="A277" t="inlineStr">
      <is>
        <t>277.</t>
      </is>
    </oc>
    <nc r="A277">
      <v>276</v>
    </nc>
  </rcc>
  <rcc rId="1407" sId="1">
    <nc r="A278">
      <v>277</v>
    </nc>
  </rcc>
  <rcc rId="1408" sId="1">
    <nc r="D278" t="inlineStr">
      <is>
        <t>titkár</t>
      </is>
    </nc>
  </rcc>
  <rm rId="1409" sheetId="1" source="B281:C281" destination="B278:C278" sourceSheetId="1">
    <rfmt sheetId="1" sqref="B278" start="0" length="0">
      <dxf>
        <font>
          <sz val="9"/>
          <color theme="1"/>
          <name val="Arial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8" start="0" length="0">
      <dxf>
        <font>
          <sz val="9"/>
          <color theme="1"/>
          <name val="Arial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B277:C277">
    <dxf>
      <fill>
        <patternFill>
          <bgColor rgb="FF92D050"/>
        </patternFill>
      </fill>
    </dxf>
  </rfmt>
  <rm rId="1410" sheetId="1" source="E281:L281" destination="E278:L278" sourceSheetId="1">
    <rfmt sheetId="1" sqref="E27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7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qref="G27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qref="H27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qref="I27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qref="J278" start="0" length="0">
      <dxf>
        <font>
          <sz val="9"/>
          <color theme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</border>
      </dxf>
    </rfmt>
    <rfmt sheetId="1" sqref="K278" start="0" length="0">
      <dxf>
        <font>
          <sz val="9"/>
          <color rgb="FF0038A8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qref="L278" start="0" length="0">
      <dxf>
        <font>
          <sz val="9"/>
          <color auto="1"/>
          <name val="Arial"/>
          <scheme val="none"/>
        </font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</rm>
  <rfmt sheetId="1" sqref="B278:C278">
    <dxf>
      <fill>
        <patternFill>
          <bgColor rgb="FF92D050"/>
        </patternFill>
      </fill>
    </dxf>
  </rfmt>
  <rcc rId="1411" sId="1" odxf="1" dxf="1" numFmtId="19">
    <oc r="M277">
      <v>44105</v>
    </oc>
    <nc r="M277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cc rId="1412" sId="1" odxf="1" dxf="1" numFmtId="19">
    <nc r="M278">
      <v>45636</v>
    </nc>
    <odxf>
      <fill>
        <patternFill>
          <bgColor rgb="FFFFFF00"/>
        </patternFill>
      </fill>
    </odxf>
    <ndxf>
      <fill>
        <patternFill>
          <bgColor theme="5" tint="0.59999389629810485"/>
        </patternFill>
      </fill>
    </ndxf>
  </rcc>
  <rfmt sheetId="1" sqref="M277:M278">
    <dxf>
      <fill>
        <patternFill>
          <bgColor rgb="FF92D050"/>
        </patternFill>
      </fill>
    </dxf>
  </rfmt>
  <rfmt sheetId="1" sqref="B281:C281" start="0" length="0">
    <dxf>
      <border>
        <top style="thin">
          <color indexed="64"/>
        </top>
      </border>
    </dxf>
  </rfmt>
  <rfmt sheetId="1" sqref="C281" start="0" length="0">
    <dxf>
      <border>
        <right style="thin">
          <color indexed="64"/>
        </right>
      </border>
    </dxf>
  </rfmt>
  <rfmt sheetId="1" sqref="B281:C28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413" sId="1">
    <nc r="B281" t="inlineStr">
      <is>
        <t xml:space="preserve">Dr. </t>
      </is>
    </nc>
  </rcc>
  <rcc rId="1414" sId="1">
    <nc r="C281" t="inlineStr">
      <is>
        <t>Butz Henrietta</t>
      </is>
    </nc>
  </rcc>
  <rfmt sheetId="1" sqref="B281:C281">
    <dxf>
      <fill>
        <patternFill>
          <bgColor rgb="FF92D050"/>
        </patternFill>
      </fill>
    </dxf>
  </rfmt>
  <rfmt sheetId="1" sqref="E281" start="0" length="0">
    <dxf>
      <border>
        <left style="thin">
          <color indexed="64"/>
        </left>
      </border>
    </dxf>
  </rfmt>
  <rfmt sheetId="1" sqref="E281:L281" start="0" length="0">
    <dxf>
      <border>
        <top style="thin">
          <color indexed="64"/>
        </top>
      </border>
    </dxf>
  </rfmt>
  <rfmt sheetId="1" sqref="E281:L281" start="0" length="0">
    <dxf>
      <border>
        <bottom style="thin">
          <color indexed="64"/>
        </bottom>
      </border>
    </dxf>
  </rfmt>
  <rfmt sheetId="1" sqref="E281:L28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M281">
    <dxf>
      <fill>
        <patternFill>
          <bgColor rgb="FF92D050"/>
        </patternFill>
      </fill>
    </dxf>
  </rfmt>
  <rcv guid="{D14E399F-F45D-4995-8FB0-658D638FF578}" action="delete"/>
  <rdn rId="0" localSheetId="1" customView="1" name="Z_D14E399F_F45D_4995_8FB0_658D638FF578_.wvu.PrintTitles" hidden="1" oldHidden="1">
    <formula>'2024.08.26-tól'!$1:$1</formula>
    <oldFormula>'2024.08.26-tól'!$1:$1</oldFormula>
  </rdn>
  <rdn rId="0" localSheetId="1" customView="1" name="Z_D14E399F_F45D_4995_8FB0_658D638FF578_.wvu.FilterData" hidden="1" oldHidden="1">
    <formula>'2024.08.26-tól'!$A$1:$N$321</formula>
    <oldFormula>'2024.08.26-tól'!$A$1:$N$321</oldFormula>
  </rdn>
  <rcv guid="{D14E399F-F45D-4995-8FB0-658D638FF578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281" start="0" length="0">
    <dxf>
      <font>
        <sz val="9"/>
        <color auto="1"/>
        <name val="Arial"/>
        <scheme val="none"/>
      </font>
      <fill>
        <patternFill>
          <bgColor rgb="FF00FFFF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</rfmt>
  <rcc rId="1417" sId="1" odxf="1" dxf="1">
    <nc r="E281" t="inlineStr">
      <is>
        <t>Szövet- és sejtbanki, és regeneratív medicina</t>
      </is>
    </nc>
    <ndxf>
      <font>
        <sz val="9"/>
        <color auto="1"/>
        <name val="Arial"/>
        <scheme val="none"/>
      </font>
      <fill>
        <patternFill>
          <bgColor theme="0" tint="-4.9989318521683403E-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8" sId="1">
    <oc r="B283" t="inlineStr">
      <is>
        <t>Prof. Dr.</t>
      </is>
    </oc>
    <nc r="B283" t="inlineStr">
      <is>
        <t>Dr.</t>
      </is>
    </nc>
  </rcc>
  <rcc rId="1419" sId="1">
    <oc r="C283" t="inlineStr">
      <is>
        <t>Póka Róbert</t>
      </is>
    </oc>
    <nc r="C283" t="inlineStr">
      <is>
        <t>Novák Zoltán</t>
      </is>
    </nc>
  </rcc>
  <rcc rId="1420" sId="1">
    <oc r="F283" t="inlineStr">
      <is>
        <t>részlegvezető egyetemi tanár</t>
      </is>
    </oc>
    <nc r="F283"/>
  </rcc>
  <rcc rId="1421" sId="1">
    <oc r="G283" t="inlineStr">
      <is>
        <t>Debreceni Egyetem</t>
      </is>
    </oc>
    <nc r="G283"/>
  </rcc>
  <rcc rId="1422" sId="1">
    <oc r="I283" t="inlineStr">
      <is>
        <t>Klinikai Központ Szülészeti és Nőgyógyászati Klinika</t>
      </is>
    </oc>
    <nc r="I283"/>
  </rcc>
  <rcc rId="1423" sId="1">
    <oc r="J283" t="inlineStr">
      <is>
        <t>4032 Debrecen, Nagyerdei krt. 98.</t>
      </is>
    </oc>
    <nc r="J283"/>
  </rcc>
  <rcc rId="1424" sId="1">
    <oc r="K283" t="inlineStr">
      <is>
        <t>pokar@med.unideb.hu</t>
      </is>
    </oc>
    <nc r="K283"/>
  </rcc>
  <rcc rId="1425" sId="1">
    <oc r="L283" t="inlineStr">
      <is>
        <t>+36 20/921-6022; '+36 52/411-717/56539m</t>
      </is>
    </oc>
    <nc r="L283"/>
  </rcc>
  <rcc rId="1426" sId="1" odxf="1" dxf="1" numFmtId="19">
    <oc r="M283">
      <v>44593</v>
    </oc>
    <nc r="M283">
      <v>45636</v>
    </nc>
    <odxf>
      <fill>
        <patternFill>
          <bgColor theme="0"/>
        </patternFill>
      </fill>
    </odxf>
    <ndxf>
      <fill>
        <patternFill>
          <bgColor theme="5" tint="0.59999389629810485"/>
        </patternFill>
      </fill>
    </ndxf>
  </rcc>
  <rfmt sheetId="1" sqref="M283">
    <dxf>
      <fill>
        <patternFill>
          <bgColor rgb="FF92D050"/>
        </patternFill>
      </fill>
    </dxf>
  </rfmt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83:C283">
    <dxf>
      <fill>
        <patternFill>
          <bgColor rgb="FF92D050"/>
        </patternFill>
      </fill>
    </dxf>
  </rfmt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83" start="0" length="0">
    <dxf>
      <fill>
        <patternFill>
          <bgColor theme="0"/>
        </patternFill>
      </fill>
    </dxf>
  </rfmt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1427" sheetId="1" oldName="[SZAKMAI KOLLÉGIUM (ESZK) teljes lista_2024-12-10-től.xlsx]2024.08.26-tól" newName="[SZAKMAI KOLLÉGIUM (ESZK) teljes lista_2024-12-10-től.xlsx]2024.12.10-től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8" sId="1">
    <oc r="N19" t="inlineStr">
      <is>
        <t>Adatváltozás bejelentése: 2024.04.04.
Meghosszabbítva.</t>
      </is>
    </oc>
    <nc r="N19" t="inlineStr">
      <is>
        <t xml:space="preserve">Meghosszabbítva.
Adatváltozás bejelentése: 2024.04.04.
</t>
      </is>
    </nc>
  </rcc>
  <rcc rId="1429" sId="1">
    <oc r="N297" t="inlineStr">
      <is>
        <t>Adatváltozás bejelentése: 2023.11.06.
Meghosszabbítva.</t>
      </is>
    </oc>
    <nc r="N297" t="inlineStr">
      <is>
        <t>Meghosszabbítva.
Adatváltozás bejelentése: 2023.11.06.
Meghosszabbítva.</t>
      </is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1" sId="1" odxf="1" dxf="1">
    <oc r="K11" t="inlineStr">
      <is>
        <r>
          <t>fulepzdr@gmail.com</t>
        </r>
        <r>
          <rPr>
            <sz val="11"/>
            <color theme="10"/>
            <rFont val="Calibri"/>
            <family val="2"/>
            <charset val="238"/>
          </rPr>
          <t xml:space="preserve">  fulepz@kmk.hu</t>
        </r>
      </is>
    </oc>
    <nc r="K11" t="inlineStr">
      <is>
        <r>
          <t xml:space="preserve">fulepzdr@gmail.com; 
</t>
        </r>
        <r>
          <rPr>
            <sz val="9"/>
            <color theme="10"/>
            <rFont val="Arial"/>
            <family val="2"/>
            <charset val="238"/>
          </rPr>
          <t>fulepz@kmk.hu</t>
        </r>
      </is>
    </nc>
    <ndxf>
      <font>
        <sz val="9"/>
        <color indexed="30"/>
      </font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2" sId="1">
    <oc r="F252" t="inlineStr">
      <is>
        <t>oszt.vez.főorvos</t>
      </is>
    </oc>
    <nc r="F252" t="inlineStr">
      <is>
        <t>osztályvezető főorvos</t>
      </is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8:L8 F10:L11 F77:L77 F94:L94 F103:L104 F148:L148 F150:L151 F154:L154 F185:L185 F197:L197 F214:L214 F252:L252 F281:L281 F283:L283" start="0" length="2147483647">
    <dxf>
      <font>
        <name val="Arial"/>
        <scheme val="none"/>
      </font>
    </dxf>
  </rfmt>
  <rfmt sheetId="1" sqref="F8:L8 F10:L11 F77:L77 F94:L94 F103:L104 F148:L148 F150:L151 F154:L154 F185:L185 F197:L197 F214:L214 F252:L252 F281:L281 F283:L283" start="0" length="2147483647">
    <dxf>
      <font>
        <sz val="9"/>
      </font>
    </dxf>
  </rfmt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3" sId="1">
    <oc r="C215" t="inlineStr">
      <is>
        <t>Sipőcz István</t>
      </is>
    </oc>
    <nc r="C215" t="inlineStr">
      <is>
        <t>Horváth Zsolt</t>
      </is>
    </nc>
  </rcc>
  <rfmt sheetId="1" sqref="B215:C215">
    <dxf>
      <fill>
        <patternFill>
          <bgColor rgb="FF00FFFF"/>
        </patternFill>
      </fill>
    </dxf>
  </rfmt>
  <rfmt sheetId="1" sqref="B215:C215">
    <dxf>
      <fill>
        <patternFill>
          <bgColor rgb="FF66FF33"/>
        </patternFill>
      </fill>
    </dxf>
  </rfmt>
  <rfmt sheetId="1" sqref="B215:C215">
    <dxf>
      <fill>
        <patternFill>
          <bgColor rgb="FFFF6699"/>
        </patternFill>
      </fill>
    </dxf>
  </rfmt>
  <rcc rId="1594" sId="1">
    <oc r="F215" t="inlineStr">
      <is>
        <t>osztályvezető főorvos</t>
      </is>
    </oc>
    <nc r="F215"/>
  </rcc>
  <rcc rId="1595" sId="1">
    <oc r="G215" t="inlineStr">
      <is>
        <t>Petz Aladár Egyetemi Oktató Kórház, Győr</t>
      </is>
    </oc>
    <nc r="G215"/>
  </rcc>
  <rcc rId="1596" sId="1">
    <oc r="I215" t="inlineStr">
      <is>
        <t>Onkoradiológiai Osztály</t>
      </is>
    </oc>
    <nc r="I215"/>
  </rcc>
  <rcc rId="1597" sId="1">
    <oc r="J215" t="inlineStr">
      <is>
        <t>9024 Győr, Vasvári Pál út 2-4.</t>
      </is>
    </oc>
    <nc r="J215"/>
  </rcc>
  <rcc rId="1598" sId="1">
    <oc r="K215" t="inlineStr">
      <is>
        <t>drsipocz@gmail.com</t>
      </is>
    </oc>
    <nc r="K215"/>
  </rcc>
  <rcc rId="1599" sId="1">
    <oc r="L215" t="inlineStr">
      <is>
        <t>+36 70/451-1995</t>
      </is>
    </oc>
    <nc r="L215"/>
  </rcc>
  <rfmt sheetId="1" sqref="M215">
    <dxf>
      <fill>
        <patternFill>
          <bgColor rgb="FFFF6699"/>
        </patternFill>
      </fill>
    </dxf>
  </rfmt>
  <rcc rId="1600" sId="1">
    <oc r="N215" t="inlineStr">
      <is>
        <t>Meghosszabbítva.</t>
      </is>
    </oc>
    <nc r="N215"/>
  </rcc>
  <rfmt sheetId="1" sqref="N215">
    <dxf>
      <fill>
        <patternFill>
          <bgColor theme="0"/>
        </patternFill>
      </fill>
    </dxf>
  </rfmt>
  <rcc rId="1601" sId="1" numFmtId="19">
    <oc r="M215">
      <v>45636</v>
    </oc>
    <nc r="M215">
      <v>45642</v>
    </nc>
  </rcc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4" sId="1">
    <nc r="K215" t="inlineStr">
      <is>
        <t>zsodicsom@gmail.com</t>
      </is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5" sId="1" odxf="1" dxf="1">
    <nc r="F94" t="inlineStr">
      <is>
        <t>osztályvezető egyetemi docens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606" sId="1" odxf="1" dxf="1">
    <nc r="G94" t="inlineStr">
      <is>
        <t>SZTE Szent-Györgyi Albert Klinikai Központ Gyermekgyógyászati Klinika és Gyermek-Egészségügyi Központ, Gyermek és Ifjúságpszichiátria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607" sId="1" odxf="1" dxf="1">
    <nc r="H94" t="inlineStr">
      <is>
        <t xml:space="preserve">SZTE Szent-Györgyi Albert Orvostudományi Kar 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608" sId="1" odxf="1" dxf="1">
    <nc r="I94" t="inlineStr">
      <is>
        <t>Gyermek és Ifjúságpszichiátriai Osztály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qref="J94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</dxf>
  </rfmt>
  <rcc rId="1609" sId="1" odxf="1" s="1" dxf="1">
    <oc r="K94" t="inlineStr">
      <is>
        <t>kapornai.krisztina@med.u-szeged.hu</t>
      </is>
    </oc>
    <nc r="K94" t="inlineStr">
      <is>
        <t>kapornai.krisztina@szte.hu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38A8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</ndxf>
  </rcc>
  <rfmt sheetId="1" sqref="L94" start="0" length="0">
    <dxf>
      <font>
        <sz val="11"/>
        <color theme="1"/>
        <name val="Calibri"/>
        <scheme val="minor"/>
      </font>
      <numFmt numFmtId="30" formatCode="@"/>
      <fill>
        <patternFill patternType="none">
          <bgColor indexed="65"/>
        </patternFill>
      </fill>
    </dxf>
  </rfmt>
  <rfmt sheetId="1" sqref="F94:L94" start="0" length="2147483647">
    <dxf>
      <font>
        <name val="Arial"/>
        <scheme val="none"/>
      </font>
    </dxf>
  </rfmt>
  <rfmt sheetId="1" sqref="F94:L94" start="0" length="2147483647">
    <dxf>
      <font>
        <sz val="10"/>
      </font>
    </dxf>
  </rfmt>
  <rfmt sheetId="1" sqref="F94:L94" start="0" length="2147483647">
    <dxf>
      <font>
        <sz val="9"/>
      </font>
    </dxf>
  </rfmt>
  <rfmt sheetId="1" sqref="F94:L94">
    <dxf>
      <fill>
        <patternFill patternType="solid">
          <bgColor rgb="FFFFCCFF"/>
        </patternFill>
      </fill>
    </dxf>
  </rfmt>
  <rcc rId="1610" sId="1">
    <nc r="J94" t="inlineStr">
      <is>
        <t>6720 Szeged, Korányi fasor 14-15.</t>
      </is>
    </nc>
  </rcc>
  <rfmt sheetId="1" sqref="K94" start="0" length="2147483647">
    <dxf>
      <font>
        <u val="none"/>
      </font>
    </dxf>
  </rfmt>
  <rcc rId="1611" sId="1" odxf="1" dxf="1" quotePrefix="1">
    <oc r="L94" t="inlineStr">
      <is>
        <t>+36 20/366-8962</t>
      </is>
    </oc>
    <nc r="L94" t="inlineStr">
      <is>
        <t>+36 62/342-755 
'+36 20/366-8962</t>
      </is>
    </nc>
    <ndxf/>
  </rcc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nc r="F150" t="inlineStr">
      <is>
        <t>igazgató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bottom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bottom style="thin">
          <color auto="1"/>
        </bottom>
      </border>
    </ndxf>
  </rcc>
  <rcc rId="1615" sId="1" odxf="1" dxf="1">
    <nc r="G150" t="inlineStr">
      <is>
        <t>Semmelweis Egyetem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bottom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bottom style="thin">
          <color auto="1"/>
        </bottom>
      </border>
    </ndxf>
  </rcc>
  <rcc rId="1616" sId="1" odxf="1" dxf="1">
    <nc r="H150" t="inlineStr">
      <is>
        <t>Általános Orvostudományi Kar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bottom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bottom style="thin">
          <color auto="1"/>
        </bottom>
      </border>
    </ndxf>
  </rcc>
  <rcc rId="1617" sId="1" odxf="1" dxf="1">
    <nc r="I150" t="inlineStr">
      <is>
        <t xml:space="preserve">Belgyógyászati és Onkológiai Klinika 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bottom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bottom style="thin">
          <color auto="1"/>
        </bottom>
      </border>
    </ndxf>
  </rcc>
  <rcc rId="1618" sId="1" odxf="1" dxf="1">
    <nc r="J150" t="inlineStr">
      <is>
        <t xml:space="preserve">1085 Budapest, Üllői út 26. </t>
      </is>
    </nc>
    <odxf>
      <font>
        <sz val="9"/>
        <name val="Arial"/>
        <scheme val="none"/>
      </font>
      <fill>
        <patternFill patternType="solid">
          <bgColor theme="0" tint="-4.9989318521683403E-2"/>
        </patternFill>
      </fill>
      <border outline="0">
        <bottom/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bottom style="thin">
          <color auto="1"/>
        </bottom>
      </border>
    </ndxf>
  </rcc>
  <rfmt sheetId="1" s="1" sqref="K150" start="0" length="0">
    <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L150" start="0" length="0">
    <dxf>
      <font>
        <sz val="11"/>
        <color theme="1"/>
        <name val="Calibri"/>
        <scheme val="minor"/>
      </font>
      <numFmt numFmtId="30" formatCode="@"/>
      <fill>
        <patternFill patternType="none">
          <bgColor indexed="65"/>
        </patternFill>
      </fill>
      <border outline="0">
        <right style="thin">
          <color auto="1"/>
        </right>
        <bottom style="thin">
          <color auto="1"/>
        </bottom>
      </border>
    </dxf>
  </rfmt>
  <rfmt sheetId="1" sqref="F150:L150" start="0" length="2147483647">
    <dxf>
      <font>
        <name val="Arial"/>
        <scheme val="none"/>
      </font>
    </dxf>
  </rfmt>
  <rfmt sheetId="1" sqref="F150:L150" start="0" length="2147483647">
    <dxf>
      <font>
        <sz val="10"/>
      </font>
    </dxf>
  </rfmt>
  <rfmt sheetId="1" sqref="F150:L150" start="0" length="2147483647">
    <dxf>
      <font>
        <sz val="9"/>
      </font>
    </dxf>
  </rfmt>
  <rcc rId="1619" sId="1">
    <oc r="J304" t="inlineStr">
      <is>
        <t>4032, Debrecen Gyimes utca 18.</t>
      </is>
    </oc>
    <nc r="J304" t="inlineStr">
      <is>
        <t>4032 Debrecen, Gyimes u.18.</t>
      </is>
    </nc>
  </rcc>
  <rfmt sheetId="1" s="1" sqref="K150" start="0" length="0">
    <dxf>
      <font>
        <u val="none"/>
        <sz val="9"/>
        <color rgb="FF0038A8"/>
        <name val="Arial"/>
        <scheme val="none"/>
      </font>
      <fill>
        <patternFill patternType="solid">
          <bgColor theme="0"/>
        </patternFill>
      </fill>
      <border outline="0">
        <left/>
        <right/>
        <top/>
        <bottom/>
      </border>
    </dxf>
  </rfmt>
  <rcc rId="1620" sId="1" odxf="1" dxf="1" quotePrefix="1">
    <oc r="L150" t="inlineStr">
      <is>
        <t>+36 30/474-6416</t>
      </is>
    </oc>
    <nc r="L150" t="inlineStr">
      <is>
        <t>+36 1/210-0279
'+36 30/474-6416</t>
      </is>
    </nc>
    <ndxf/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1" sId="1" odxf="1" dxf="1">
    <nc r="F281" t="inlineStr">
      <is>
        <t>osztályvezető főorvos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622" sId="1" odxf="1" dxf="1">
    <nc r="G281" t="inlineStr">
      <is>
        <t>Országos Onkológiai Intézet, Onkológiai Biobank Központ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qref="H281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</dxf>
  </rfmt>
  <rcc rId="1623" sId="1" odxf="1" dxf="1">
    <nc r="I281" t="inlineStr">
      <is>
        <t>Országos Onkológiai Intézet, Onkológiai Biobank Központ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cc rId="1624" sId="1" odxf="1" dxf="1">
    <nc r="J281" t="inlineStr">
      <is>
        <t>Országos Onkológia Intézet, 1122 Budapest, Ráth György u 7-9. Molekuláris Genetika Osztály, 7-es épület.</t>
      </is>
    </nc>
    <odxf>
      <font>
        <sz val="9"/>
        <name val="Arial"/>
        <scheme val="none"/>
      </font>
      <fill>
        <patternFill patternType="solid">
          <bgColor theme="0"/>
        </patternFill>
      </fill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</ndxf>
  </rcc>
  <rfmt sheetId="1" s="1" sqref="K281" start="0" length="0">
    <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</dxf>
  </rfmt>
  <rfmt sheetId="1" s="1" sqref="L281" start="0" length="0">
    <dxf>
      <font>
        <u/>
        <sz val="10"/>
        <color indexed="12"/>
        <name val="Arial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F281:L281" start="0" length="2147483647">
    <dxf>
      <font>
        <name val="Arial"/>
        <scheme val="none"/>
      </font>
    </dxf>
  </rfmt>
  <rfmt sheetId="1" sqref="F281:L281" start="0" length="2147483647">
    <dxf>
      <font>
        <sz val="10"/>
      </font>
    </dxf>
  </rfmt>
  <rfmt sheetId="1" sqref="F281:L281" start="0" length="2147483647">
    <dxf>
      <font>
        <sz val="9"/>
      </font>
    </dxf>
  </rfmt>
  <rfmt sheetId="1" sqref="F281:L281">
    <dxf>
      <fill>
        <patternFill patternType="solid">
          <bgColor rgb="FFFFCCFF"/>
        </patternFill>
      </fill>
    </dxf>
  </rfmt>
  <rfmt sheetId="1" sqref="K281" start="0" length="2147483647">
    <dxf>
      <font>
        <u val="none"/>
      </font>
    </dxf>
  </rfmt>
  <rfmt sheetId="1" sqref="L281">
    <dxf>
      <alignment vertical="center" readingOrder="0"/>
    </dxf>
  </rfmt>
  <rfmt sheetId="1" sqref="L281">
    <dxf>
      <alignment wrapText="1" readingOrder="0"/>
    </dxf>
  </rfmt>
  <rfmt sheetId="1" sqref="L281" start="0" length="2147483647">
    <dxf>
      <font>
        <u val="none"/>
      </font>
    </dxf>
  </rfmt>
  <rcc rId="1625" sId="1">
    <oc r="L281" t="inlineStr">
      <is>
        <t>+36 30/417-3821</t>
      </is>
    </oc>
    <nc r="L281" t="inlineStr">
      <is>
        <t xml:space="preserve">  '+36 1/224 8600/1108 mellék
'+36 30/838 8770</t>
      </is>
    </nc>
  </rcc>
  <rfmt sheetId="1" sqref="L281">
    <dxf>
      <alignment horizontal="center" readingOrder="0"/>
    </dxf>
  </rfmt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K150" start="0" length="0">
    <dxf>
      <font>
        <sz val="9"/>
        <color rgb="FF0038A8"/>
        <name val="Arial"/>
        <scheme val="none"/>
      </font>
      <fill>
        <patternFill patternType="solid">
          <bgColor rgb="FFFFFF00"/>
        </patternFill>
      </fill>
      <alignment horizontal="center" vertical="center" wrapText="1" readingOrder="0"/>
    </dxf>
  </rfmt>
  <rcc rId="1453" sId="1" xfDxf="1" dxf="1">
    <nc r="K151" t="inlineStr">
      <is>
        <t>kemeny.lajos@med.u-szeged.hu</t>
      </is>
    </nc>
    <ndxf>
      <font>
        <sz val="9"/>
        <name val="Arial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281" start="0" length="0">
    <dxf>
      <font>
        <sz val="9"/>
        <color rgb="FF0563C1"/>
      </font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L281" start="0" length="2147483647">
    <dxf>
      <font>
        <color auto="1"/>
      </font>
    </dxf>
  </rfmt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8:M8 B10:M11 B77:M77 B94:M94 B103:M104 B148:M148 B150:M151 B154:M154 B185:M185 B197:M197 B214:M215 B252:M252 B281:M281 B283:M283" start="0" length="2147483647">
    <dxf>
      <font/>
    </dxf>
  </rfmt>
  <rfmt sheetId="1" sqref="B8:M8 B10:M11 B77:M77 B94:M94 B103:M104 B148:M148 B150:M151 B154:M154 B185:M185 B197:M197 B214:M215 B252:M252 B281:M281 B283:M283" start="0" length="2147483647">
    <dxf>
      <font/>
    </dxf>
  </rfmt>
  <rcc rId="1636" sId="1">
    <oc r="C281" t="inlineStr">
      <is>
        <t>Butz Henrietta</t>
      </is>
    </oc>
    <nc r="C281" t="inlineStr">
      <is>
        <t>Butz Henriett</t>
      </is>
    </nc>
  </rcc>
  <rcc rId="1637" sId="1">
    <oc r="J197" t="inlineStr">
      <is>
        <t>6720, Szeged, Korányi fasor 14-15.</t>
      </is>
    </oc>
    <nc r="J197" t="inlineStr">
      <is>
        <t>6720 Szeged, Korányi fasor 14-15.</t>
      </is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8" sId="1" xfDxf="1" dxf="1">
    <nc r="F215" t="inlineStr">
      <is>
        <t>központvezető főorvos</t>
      </is>
    </nc>
    <ndxf>
      <font>
        <sz val="9"/>
        <name val="Arial"/>
        <scheme val="none"/>
      </font>
      <fill>
        <patternFill patternType="solid">
          <bgColor rgb="FFFF669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39" sId="1" xfDxf="1" dxf="1">
    <nc r="G215" t="inlineStr">
      <is>
        <t>Bács-Kiskun Vármegyei Oktatókórház</t>
      </is>
    </nc>
    <ndxf>
      <font>
        <sz val="9"/>
        <name val="Arial"/>
        <scheme val="none"/>
      </font>
      <fill>
        <patternFill patternType="solid">
          <bgColor rgb="FFFF669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H215" start="0" length="0">
    <dxf>
      <font>
        <sz val="9"/>
        <name val="Arial"/>
        <scheme val="none"/>
      </font>
      <fill>
        <patternFill patternType="solid">
          <bgColor rgb="FFFF669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40" sId="1" xfDxf="1" dxf="1">
    <nc r="I215" t="inlineStr">
      <is>
        <t>Onkoradiológiai Központ</t>
      </is>
    </nc>
    <ndxf>
      <font>
        <sz val="9"/>
        <name val="Arial"/>
        <scheme val="none"/>
      </font>
      <fill>
        <patternFill patternType="solid">
          <bgColor rgb="FFFF669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J215" start="0" length="0">
    <dxf>
      <font>
        <sz val="9"/>
        <name val="Arial"/>
        <scheme val="none"/>
      </font>
      <fill>
        <patternFill patternType="solid">
          <bgColor rgb="FFFF669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41" sId="1" xfDxf="1" s="1" dxf="1">
    <oc r="K215" t="inlineStr">
      <is>
        <t>zsodicsom@gmail.com</t>
      </is>
    </oc>
    <nc r="K215" t="inlineStr">
      <is>
        <t>zsodicsom@gmail.com; horvathzso@kmk.hu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38A8"/>
        <name val="Arial"/>
        <scheme val="none"/>
      </font>
      <numFmt numFmtId="0" formatCode="General"/>
      <fill>
        <patternFill patternType="solid">
          <fgColor indexed="64"/>
          <bgColor rgb="FFFF66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fmt sheetId="1" xfDxf="1" sqref="L215" start="0" length="0">
    <dxf>
      <font>
        <sz val="9"/>
        <color auto="1"/>
        <name val="Arial"/>
        <scheme val="none"/>
      </font>
      <fill>
        <patternFill patternType="solid">
          <bgColor rgb="FFFF6699"/>
        </patternFill>
      </fill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1642" sId="1">
    <nc r="J215" t="inlineStr">
      <is>
        <t>6000 Kecskemét, Nyíri út 38.</t>
      </is>
    </nc>
  </rcc>
  <rcc rId="1643" sId="1" quotePrefix="1">
    <nc r="L215" t="inlineStr">
      <is>
        <t>+36 30/491-3443</t>
      </is>
    </nc>
  </rcc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 A4:XFD6 A8:XFD8 A10:XFD16 A19:XFD19 A21:XFD26 A30:XFD30 A32:XFD39 A42:XFD46 A49:XFD50 A58:XFD88 A91:XFD97 A99:XFD99 A101:XFD110 A113:XFD114 A116:XFD116 A118:XFD118 A120:XFD122 A125:XFD130 A132:XFD136 A138:XFD140 A143:XFD151 A153:XFD166 A172:XFD172 A174:XFD174 A176:XFD176 A179:XFD180 A182:XFD182 A184:XFD185 A188:XFD188 A190:XFD190 A192:XFD195 A197:XFD200 A202:XFD205 A212:XFD223 A225:XFD225 A227:XFD236 A239:XFD240 A244:XFD245 A248:XFD248 A252:XFD256 A262:XFD279 A281:XFD281 A283:XFD283 A286:XFD286 A288:XFD291 A294:XFD295 A297:XFD297 A299:XFD299 A301:XFD304 A306:XFD306 A308:XFD312 A315:XFD316 A320:XFD320 A322:XFD1048576">
    <dxf>
      <fill>
        <patternFill>
          <bgColor theme="0"/>
        </patternFill>
      </fill>
    </dxf>
  </rfmt>
  <rfmt sheetId="1" sqref="A1:N1">
    <dxf>
      <fill>
        <patternFill>
          <bgColor theme="3" tint="0.79998168889431442"/>
        </patternFill>
      </fill>
    </dxf>
  </rfmt>
  <rfmt sheetId="1" sqref="A1:XFD1048576">
    <dxf>
      <fill>
        <patternFill>
          <bgColor theme="0"/>
        </patternFill>
      </fill>
    </dxf>
  </rfmt>
  <rfmt sheetId="1" sqref="A1:N1">
    <dxf>
      <fill>
        <patternFill>
          <bgColor theme="3" tint="0.79998168889431442"/>
        </patternFill>
      </fill>
    </dxf>
  </rfmt>
  <rfmt sheetId="1" sqref="N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L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K1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J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I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H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E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F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G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3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36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qref="M4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4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6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6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6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6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7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7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7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7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8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8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8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8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9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9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9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9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0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0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0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0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2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2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3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3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4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4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B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C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D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E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F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G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H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I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J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K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L15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M15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5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5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6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6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6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6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17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17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2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2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22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3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23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3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23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K25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5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25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6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26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7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27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7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27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B28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C28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E28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F28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G28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H28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I28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J28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K28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L28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indexed="64"/>
        </bottom>
      </border>
    </dxf>
  </rfmt>
  <rfmt sheetId="1" sqref="M28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8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28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29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29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30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30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30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30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3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3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3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3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78" start="0" length="0">
    <dxf>
      <border>
        <left style="thin">
          <color indexed="64"/>
        </left>
        <right style="thin">
          <color rgb="FF000000"/>
        </right>
        <top style="thin">
          <color indexed="64"/>
        </top>
        <bottom style="thin">
          <color indexed="64"/>
        </bottom>
      </border>
    </dxf>
  </rfmt>
  <rfmt sheetId="1" sqref="C278" start="0" length="0">
    <dxf>
      <border>
        <left style="thin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78" start="0" length="0">
    <dxf>
      <border>
        <left style="thin">
          <color indexed="64"/>
        </left>
        <right style="thin">
          <color rgb="FF000000"/>
        </right>
        <top style="thin">
          <color indexed="64"/>
        </top>
        <bottom style="thin">
          <color indexed="64"/>
        </bottom>
      </border>
    </dxf>
  </rfmt>
  <rfmt sheetId="1" sqref="F278" start="0" length="0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indexed="64"/>
        </bottom>
      </border>
    </dxf>
  </rfmt>
  <rfmt sheetId="1" sqref="G278" start="0" length="0">
    <dxf>
      <border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indexed="64"/>
        </bottom>
      </border>
    </dxf>
  </rfmt>
  <rfmt sheetId="1" sqref="H278" start="0" length="0">
    <dxf>
      <border>
        <left style="thin">
          <color indexed="64"/>
        </left>
        <right style="thin">
          <color rgb="FF000000"/>
        </right>
        <top style="thin">
          <color rgb="FF000000"/>
        </top>
        <bottom style="thin">
          <color indexed="64"/>
        </bottom>
      </border>
    </dxf>
  </rfmt>
  <rfmt sheetId="1" sqref="I278" start="0" length="0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indexed="64"/>
        </bottom>
      </border>
    </dxf>
  </rfmt>
  <rfmt sheetId="1" sqref="J278" start="0" length="0">
    <dxf>
      <border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indexed="64"/>
        </bottom>
      </border>
    </dxf>
  </rfmt>
  <rfmt sheetId="1" sqref="K278" start="0" length="0">
    <dxf>
      <border>
        <left style="thin">
          <color indexed="64"/>
        </left>
        <right style="thin">
          <color indexed="64"/>
        </right>
        <top style="thin">
          <color rgb="FF000000"/>
        </top>
        <bottom style="thin">
          <color indexed="64"/>
        </bottom>
      </border>
    </dxf>
  </rfmt>
  <rfmt sheetId="1" sqref="L27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4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C14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E14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F14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G14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H14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I14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J14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K14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L14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F4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G4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I4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J4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L4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N2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N2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3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33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N3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N3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3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N11">
    <dxf>
      <fill>
        <patternFill>
          <bgColor theme="0" tint="-4.9989318521683403E-2"/>
        </patternFill>
      </fill>
    </dxf>
  </rfmt>
  <rfmt sheetId="1" sqref="A17:N21">
    <dxf>
      <fill>
        <patternFill>
          <bgColor theme="0" tint="-4.9989318521683403E-2"/>
        </patternFill>
      </fill>
    </dxf>
  </rfmt>
  <rfmt sheetId="1" sqref="A27:N31">
    <dxf>
      <fill>
        <patternFill>
          <bgColor theme="0" tint="-4.9989318521683403E-2"/>
        </patternFill>
      </fill>
    </dxf>
  </rfmt>
  <rfmt sheetId="1" sqref="A37:N41">
    <dxf>
      <fill>
        <patternFill>
          <bgColor theme="0" tint="-4.9989318521683403E-2"/>
        </patternFill>
      </fill>
    </dxf>
  </rfmt>
  <rfmt sheetId="1" sqref="A47:N51">
    <dxf>
      <fill>
        <patternFill>
          <bgColor theme="0" tint="-4.9989318521683403E-2"/>
        </patternFill>
      </fill>
    </dxf>
  </rfmt>
  <rfmt sheetId="1" sqref="A57:N61">
    <dxf>
      <fill>
        <patternFill>
          <bgColor theme="0" tint="-4.9989318521683403E-2"/>
        </patternFill>
      </fill>
    </dxf>
  </rfmt>
  <rfmt sheetId="1" sqref="A67:N71">
    <dxf>
      <fill>
        <patternFill>
          <bgColor theme="0" tint="-4.9989318521683403E-2"/>
        </patternFill>
      </fill>
    </dxf>
  </rfmt>
  <rfmt sheetId="1" sqref="A77:N81">
    <dxf>
      <fill>
        <patternFill>
          <bgColor theme="0" tint="-4.9989318521683403E-2"/>
        </patternFill>
      </fill>
    </dxf>
  </rfmt>
  <rfmt sheetId="1" sqref="A87:N91">
    <dxf>
      <fill>
        <patternFill>
          <bgColor theme="0" tint="-4.9989318521683403E-2"/>
        </patternFill>
      </fill>
    </dxf>
  </rfmt>
  <rfmt sheetId="1" sqref="A97:N101">
    <dxf>
      <fill>
        <patternFill>
          <bgColor theme="0" tint="-4.9989318521683403E-2"/>
        </patternFill>
      </fill>
    </dxf>
  </rfmt>
  <rfmt sheetId="1" sqref="A107:N111">
    <dxf>
      <fill>
        <patternFill>
          <bgColor theme="0" tint="-4.9989318521683403E-2"/>
        </patternFill>
      </fill>
    </dxf>
  </rfmt>
  <rfmt sheetId="1" sqref="A117:N121">
    <dxf>
      <fill>
        <patternFill>
          <bgColor theme="0" tint="-4.9989318521683403E-2"/>
        </patternFill>
      </fill>
    </dxf>
  </rfmt>
  <rfmt sheetId="1" sqref="A127:N131">
    <dxf>
      <fill>
        <patternFill>
          <bgColor theme="0" tint="-4.9989318521683403E-2"/>
        </patternFill>
      </fill>
    </dxf>
  </rfmt>
  <rfmt sheetId="1" sqref="A137:N141">
    <dxf>
      <fill>
        <patternFill>
          <bgColor theme="0" tint="-4.9989318521683403E-2"/>
        </patternFill>
      </fill>
    </dxf>
  </rfmt>
  <rfmt sheetId="1" sqref="A147:N151">
    <dxf>
      <fill>
        <patternFill>
          <bgColor theme="0" tint="-4.9989318521683403E-2"/>
        </patternFill>
      </fill>
    </dxf>
  </rfmt>
  <rfmt sheetId="1" sqref="A157:N161">
    <dxf>
      <fill>
        <patternFill>
          <bgColor theme="0" tint="-4.9989318521683403E-2"/>
        </patternFill>
      </fill>
    </dxf>
  </rfmt>
  <rfmt sheetId="1" sqref="A167:N171">
    <dxf>
      <fill>
        <patternFill>
          <bgColor theme="0" tint="-4.9989318521683403E-2"/>
        </patternFill>
      </fill>
    </dxf>
  </rfmt>
  <rfmt sheetId="1" sqref="A177:N181">
    <dxf>
      <fill>
        <patternFill>
          <bgColor theme="0" tint="-4.9989318521683403E-2"/>
        </patternFill>
      </fill>
    </dxf>
  </rfmt>
  <rfmt sheetId="1" sqref="A187:N191">
    <dxf>
      <fill>
        <patternFill>
          <bgColor theme="0" tint="-4.9989318521683403E-2"/>
        </patternFill>
      </fill>
    </dxf>
  </rfmt>
  <rfmt sheetId="1" sqref="A197:N201">
    <dxf>
      <fill>
        <patternFill>
          <bgColor theme="0" tint="-4.9989318521683403E-2"/>
        </patternFill>
      </fill>
    </dxf>
  </rfmt>
  <rfmt sheetId="1" sqref="A207:N211">
    <dxf>
      <fill>
        <patternFill>
          <bgColor theme="0" tint="-4.9989318521683403E-2"/>
        </patternFill>
      </fill>
    </dxf>
  </rfmt>
  <rfmt sheetId="1" sqref="A217:N221">
    <dxf>
      <fill>
        <patternFill>
          <bgColor theme="0" tint="-4.9989318521683403E-2"/>
        </patternFill>
      </fill>
    </dxf>
  </rfmt>
  <rfmt sheetId="1" sqref="A227:N231">
    <dxf>
      <fill>
        <patternFill>
          <bgColor theme="0" tint="-4.9989318521683403E-2"/>
        </patternFill>
      </fill>
    </dxf>
  </rfmt>
  <rfmt sheetId="1" sqref="A237:N241">
    <dxf>
      <fill>
        <patternFill>
          <bgColor theme="0" tint="-4.9989318521683403E-2"/>
        </patternFill>
      </fill>
    </dxf>
  </rfmt>
  <rfmt sheetId="1" sqref="A247:N251">
    <dxf>
      <fill>
        <patternFill>
          <bgColor theme="0" tint="-4.9989318521683403E-2"/>
        </patternFill>
      </fill>
    </dxf>
  </rfmt>
  <rfmt sheetId="1" sqref="A257:N261">
    <dxf>
      <fill>
        <patternFill>
          <bgColor theme="0" tint="-4.9989318521683403E-2"/>
        </patternFill>
      </fill>
    </dxf>
  </rfmt>
  <rfmt sheetId="1" sqref="A267:N271">
    <dxf>
      <fill>
        <patternFill>
          <bgColor theme="0" tint="-4.9989318521683403E-2"/>
        </patternFill>
      </fill>
    </dxf>
  </rfmt>
  <rfmt sheetId="1" sqref="A277:N281">
    <dxf>
      <fill>
        <patternFill>
          <bgColor theme="0" tint="-4.9989318521683403E-2"/>
        </patternFill>
      </fill>
    </dxf>
  </rfmt>
  <rfmt sheetId="1" sqref="A287:N291">
    <dxf>
      <fill>
        <patternFill>
          <bgColor theme="0" tint="-4.9989318521683403E-2"/>
        </patternFill>
      </fill>
    </dxf>
  </rfmt>
  <rfmt sheetId="1" sqref="A297:N301">
    <dxf>
      <fill>
        <patternFill>
          <bgColor theme="0" tint="-4.9989318521683403E-2"/>
        </patternFill>
      </fill>
    </dxf>
  </rfmt>
  <rfmt sheetId="1" sqref="A307:N311">
    <dxf>
      <fill>
        <patternFill>
          <bgColor theme="0" tint="-4.9989318521683403E-2"/>
        </patternFill>
      </fill>
    </dxf>
  </rfmt>
  <rfmt sheetId="1" sqref="A317:N321">
    <dxf>
      <fill>
        <patternFill>
          <bgColor theme="0" tint="-4.9989318521683403E-2"/>
        </patternFill>
      </fill>
    </dxf>
  </rfmt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6" sId="1">
    <oc r="K281" t="inlineStr">
      <is>
        <t>butz.henrietta@oncol.hu</t>
      </is>
    </oc>
    <nc r="K281" t="inlineStr">
      <is>
        <t>butz.henriett@oncol.hu</t>
      </is>
    </nc>
  </rcc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77" start="0" length="0">
    <dxf>
      <font>
        <sz val="9"/>
        <color rgb="FF0038A8"/>
      </font>
      <fill>
        <patternFill>
          <bgColor theme="0"/>
        </patternFill>
      </fill>
      <border outline="0">
        <bottom style="medium">
          <color indexed="64"/>
        </bottom>
      </border>
    </dxf>
  </rfmt>
  <rfmt sheetId="1" sqref="K77">
    <dxf>
      <fill>
        <patternFill>
          <bgColor theme="0" tint="-4.9989318521683403E-2"/>
        </patternFill>
      </fill>
    </dxf>
  </rfmt>
  <rfmt sheetId="1" s="1" sqref="K8" start="0" length="0">
    <dxf>
      <font>
        <sz val="9"/>
        <color rgb="FF0038A8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K10" start="0" length="0">
    <dxf>
      <font>
        <sz val="9"/>
        <color rgb="FF0038A8"/>
        <name val="Arial"/>
        <scheme val="none"/>
      </font>
    </dxf>
  </rfmt>
  <rfmt sheetId="1" s="1" sqref="K11" start="0" length="0">
    <dxf>
      <font>
        <sz val="9"/>
        <color rgb="FF0038A8"/>
        <name val="Arial"/>
        <scheme val="none"/>
      </font>
      <border outline="0">
        <bottom style="thin">
          <color indexed="64"/>
        </bottom>
      </border>
    </dxf>
  </rfmt>
  <rfmt sheetId="1" sqref="K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77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243" start="0" length="2147483647">
    <dxf>
      <font>
        <u val="none"/>
      </font>
    </dxf>
  </rfmt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'2024.12.10-től'!$A$1:$N$321</formula>
    <oldFormula>'2024.12.10-től'!$A$1:$N$321</oldFormula>
  </rdn>
  <rcv guid="{D14E399F-F45D-4995-8FB0-658D638FF578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58" sId="1" ref="F1:F1048576" action="deleteCol">
    <undo index="0" exp="area" ref3D="1" dr="$A$1:$XFD$1" dn="Z_924BCE35_5E6E_490A_A5E4_C2EE19E83923_.wvu.PrintTitles" sId="1"/>
    <undo index="0" exp="area" ref3D="1" dr="$A$1:$XFD$1" dn="Z_F530E1B5_DD2A_4E5A_BA3C_84A1B4D2E6E7_.wvu.PrintTitles" sId="1"/>
    <undo index="0" exp="area" ref3D="1" dr="$A$1:$XFD$1" dn="Z_3D37D38B_BE96_4CBC_BD31_E89F931C739B_.wvu.PrintTitles" sId="1"/>
    <undo index="0" exp="area" ref3D="1" dr="$N$1:$N$1048576" dn="Z_3D37D38B_BE96_4CBC_BD31_E89F931C739B_.wvu.Cols" sId="1"/>
    <undo index="0" exp="area" ref3D="1" dr="$A$1:$XFD$1" dn="Z_D14E399F_F45D_4995_8FB0_658D638FF578_.wvu.PrintTitles" sId="1"/>
    <undo index="0" exp="area" ref3D="1" dr="$A$1:$XFD$1" dn="Z_C2C8625B_A629_40DB_B1D8_343E15AF1D8F_.wvu.PrintTitles" sId="1"/>
    <undo index="0" exp="area" ref3D="1" dr="$A$1:$XFD$1" dn="Z_79A23121_4824_4086_8FFC_2B6B808D06CE_.wvu.PrintTitles" sId="1"/>
    <undo index="0" exp="area" ref3D="1" dr="$A$1:$XFD$1" dn="Nyomtatási_cím" sId="1"/>
    <rfmt sheetId="1" xfDxf="1" sqref="F1:F1048576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F1" t="inlineStr">
        <is>
          <t>Munkahelyi beosztás</t>
        </is>
      </nc>
      <ndxf>
        <fill>
          <patternFill>
            <bgColor theme="3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" t="inlineStr">
        <is>
          <t>intézetvezető főorvos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" t="inlineStr">
        <is>
          <t>orvosigazgató-helyettes, 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" t="inlineStr">
        <is>
          <t>gondozóvezető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" t="inlineStr">
        <is>
          <t>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" t="inlineStr">
        <is>
          <t>klinikaigazgató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8" t="inlineStr">
        <is>
          <t>osztályvezető főorvos, egyetemi docens</t>
        </is>
      </nc>
      <ndxf>
        <font>
          <sz val="9"/>
          <color indexed="8"/>
          <name val="Arial"/>
          <scheme val="none"/>
        </font>
        <numFmt numFmtId="164" formatCode="[$-40E]General"/>
        <fill>
          <patternFill>
            <bgColor theme="0" tint="-4.9989318521683403E-2"/>
          </patternFill>
        </fill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9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1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" t="inlineStr">
        <is>
          <t>egyetemi tanár, tanszékvezető</t>
        </is>
      </nc>
      <ndxf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13" t="inlineStr">
        <is>
          <t>osztályvezető főorvos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" t="inlineStr">
        <is>
          <t>osztályvezető, egyetemi adjunktus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fmt sheetId="1" sqref="F15" start="0" length="0">
      <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1" dxf="1">
      <nc r="F16" t="inlineStr">
        <is>
          <t>osztályvezető főorvos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rgb="FF000000"/>
          </bottom>
        </border>
      </ndxf>
    </rcc>
    <rcc rId="0" sId="1" dxf="1">
      <nc r="F17" t="inlineStr">
        <is>
          <t>egyetemi docens, kiterjesztett hatáskörű ápoló mesterszak felelős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 t="inlineStr">
        <is>
          <t>egyetemi tanársegéd, kutatás-felelős okleveles ápoló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9" t="inlineStr">
        <is>
          <t>minőségirányítási osztályvezető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" t="inlineStr">
        <is>
          <t>mesteroktató, osztályvezető szülésznő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 t="inlineStr">
        <is>
          <t>ápolásszakmai igazgató-helyettes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" t="inlineStr">
        <is>
          <t>tanszékvezető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23" t="inlineStr">
        <is>
          <t xml:space="preserve">központvezető főorvos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 t="inlineStr">
        <is>
          <t>osztályvezető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" t="inlineStr">
        <is>
          <t>osztályvezető főrvos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" t="inlineStr">
        <is>
          <t>tanszékvezető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" t="inlineStr">
        <is>
          <t>1. osztályvezető főorvos;      
 2.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8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9" t="inlineStr">
        <is>
          <t>orvosigazgató; 
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" t="inlineStr">
        <is>
          <t>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orvosszakértő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2" t="inlineStr">
        <is>
          <t>főigazgató, tanszékvezető c. egyetemi tanár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3" t="inlineStr">
        <is>
          <t>osztályvezető főorvos, tanszékvezető-helyettes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" t="inlineStr">
        <is>
          <t>Endokrinológia és Anyagcsere betegségek tanszékvezető, Janus Pannonius Klinikai Tömb telephely vezető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" t="inlineStr">
        <is>
          <t>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" t="inlineStr">
        <is>
          <t>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7" t="inlineStr">
        <is>
          <t>1. tanszékvezető egyetemi tanár; 
2. klinikaigazgató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8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" t="inlineStr">
        <is>
          <t>tanszékvezető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1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42" t="inlineStr">
        <is>
          <t>főigazgató főorvos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43" t="inlineStr">
        <is>
          <t>tanszékvezető egyetemi docens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5" t="inlineStr">
        <is>
          <t>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46" t="inlineStr">
        <is>
          <t>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47" t="inlineStr">
        <is>
          <t>Adjunktus, intézetigazgató-helyettes, tanszékvezető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" t="inlineStr">
        <is>
          <t>ügyvivő-szakértő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49" t="inlineStr">
        <is>
          <t>adjunktus, tanszékvezető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" t="inlineStr">
        <is>
          <t>dietetikus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52" t="inlineStr">
        <is>
          <t>sebész szakorvos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53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 t="inlineStr">
        <is>
          <t>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5" t="inlineStr">
        <is>
          <t>egyetemi docens, osztályvezető</t>
        </is>
      </nc>
      <ndxf>
        <font>
          <sz val="9"/>
          <color indexed="8"/>
          <name val="Arial"/>
          <scheme val="none"/>
        </font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56" t="inlineStr">
        <is>
          <t>egyetemi docens, a Szülészeti és Nőgyógyászati Klinika Üllői úti részleg vezetője</t>
        </is>
      </nc>
      <n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medium">
            <color indexed="8"/>
          </bottom>
        </border>
      </ndxf>
    </rcc>
    <rcc rId="0" sId="1" dxf="1">
      <nc r="F57" t="inlineStr">
        <is>
          <t>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58" t="inlineStr">
        <is>
          <t>klinikai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9" t="inlineStr">
        <is>
          <t>központvezető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" t="inlineStr">
        <is>
          <t>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" t="inlineStr">
        <is>
          <t>profilvezető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62" t="inlineStr">
        <is>
          <t>rektorhelyettes/igazgató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63" t="inlineStr">
        <is>
          <t>tanszékvezető egyetemi tanár</t>
        </is>
      </nc>
      <ndxf>
        <border outline="0">
          <right style="thin">
            <color auto="1"/>
          </right>
        </border>
      </ndxf>
    </rcc>
    <rcc rId="0" sId="1" dxf="1">
      <nc r="F64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" t="inlineStr">
        <is>
          <t>fogorvos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6" t="inlineStr">
        <is>
          <t>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67" t="inlineStr">
        <is>
          <t>főosztályvezető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68" t="inlineStr">
        <is>
          <t>tanszékvezető egyetemi adjunktus, 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9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0" t="inlineStr">
        <is>
          <t>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1" t="inlineStr">
        <is>
          <t>nyugdíjas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2" t="inlineStr">
        <is>
          <t>egyetemi tanár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3" t="inlineStr">
        <is>
          <t>osztályvezető főorvos, orvos-igazgató helyettes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4" t="inlineStr">
        <is>
          <t>klinikaigazgató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5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6" t="inlineStr">
        <is>
          <t>egyetemi docens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7" t="inlineStr">
        <is>
          <t>tanszékvezető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78" t="inlineStr">
        <is>
          <t>részlegvezető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9" t="inlineStr">
        <is>
          <t>tudományos igazgató-főorvos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80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1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82" t="inlineStr">
        <is>
          <t>osztályvezető főorvos, cimzetes egyetemi docens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83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4" t="inlineStr">
        <is>
          <t>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5" t="inlineStr">
        <is>
          <t>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6" t="inlineStr">
        <is>
          <t>ügyvezető 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87" t="inlineStr">
        <is>
          <t>klinikai főorvos, Gyermekklinika igazgató helyettes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8" t="inlineStr">
        <is>
          <t>iskola- és ifjúsági 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9" t="inlineStr">
        <is>
          <t>alapellátó gyermekorvos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0" t="inlineStr">
        <is>
          <t>házi gyermekorvos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s="1" dxf="1">
      <nc r="F91" t="inlineStr">
        <is>
          <t>házi gyermekorvos, iskola egészségügy</t>
        </is>
      </nc>
      <ndxf>
        <numFmt numFmtId="164" formatCode="[$-40E]General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rgb="FF000000"/>
          </right>
          <top style="thin">
            <color rgb="FF000000"/>
          </top>
          <bottom style="medium">
            <color indexed="64"/>
          </bottom>
        </border>
      </ndxf>
    </rcc>
    <rcc rId="0" sId="1" dxf="1">
      <nc r="F92" t="inlineStr">
        <is>
          <t>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3" t="inlineStr">
        <is>
          <t>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osztályvezető egyetemi docens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95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96" t="inlineStr">
        <is>
          <t>egyetemi docens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97" t="inlineStr">
        <is>
          <t>egyetemi tanár, tanszékvezető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98" t="inlineStr">
        <is>
          <t>klinikai főorvos, osztályvezető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9" t="inlineStr">
        <is>
          <t>főorvos, osztályvezető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0" t="inlineStr">
        <is>
          <t>főorvos, osztályvezető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01" t="inlineStr">
        <is>
          <t>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02" t="inlineStr">
        <is>
          <t>főgyógyszerész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03" t="inlineStr">
        <is>
          <t>1. szakgyógyszerész 
2. egyetemi adjunktus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04" t="inlineStr">
        <is>
          <t>szakgyógyszerész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05" t="inlineStr">
        <is>
          <t>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6" t="inlineStr">
        <is>
          <t>tanszékvezető 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07" t="inlineStr">
        <is>
          <t>oktató háziorvos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8" t="inlineStr">
        <is>
          <t>tanszékvezető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9" t="inlineStr">
        <is>
          <t>háziorvos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0" t="inlineStr">
        <is>
          <t>vendégprofesszor, háziorvos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1" t="inlineStr">
        <is>
          <t>háziorvos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12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3" t="inlineStr">
        <is>
          <t>klinikai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4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5" t="inlineStr">
        <is>
          <t>egyetemi docens, 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6" t="inlineStr">
        <is>
          <t>centrumvezető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17" t="inlineStr">
        <is>
          <t>igazgató; klinikai főorvos 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8" t="inlineStr">
        <is>
          <t>centrumvezető egyetemi docens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9" t="inlineStr">
        <is>
          <t>1. laborvezető klinikai embriológus 
2. tudományos munkatárs</t>
        </is>
      </nc>
      <ndxf>
        <fill>
          <patternFill>
            <bgColor theme="0" tint="-4.9989318521683403E-2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20" t="inlineStr">
        <is>
          <t>szakorvos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1" t="inlineStr">
        <is>
          <t>egyetemi docens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2" t="inlineStr">
        <is>
          <t>1. onkoteam vezető főorvos                                        2. c. egyetemi docens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theme="1"/>
          </bottom>
        </border>
      </ndxf>
    </rcc>
    <rcc rId="0" sId="1" dxf="1">
      <nc r="F123" t="inlineStr">
        <is>
          <t>klinika igazgató 
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4" t="inlineStr">
        <is>
          <t>1. osztályvezető főorvos, 
2. egyetemi docens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5" t="inlineStr">
        <is>
          <t>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6" t="inlineStr">
        <is>
          <t>1. oktatási igazgató, osztályvezető főorvos                                                             2. tanszékvezető 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7" t="inlineStr">
        <is>
          <t>1. igazságügyi orvosszakértő
2. vendégelőadó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28" t="inlineStr">
        <is>
          <t>egyetemi tanár
igazságügyi orvosszakértő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9" t="inlineStr">
        <is>
          <t>tanszékvezető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0" t="inlineStr">
        <is>
          <t>1. egyetemi adjunktus (óraadó)
2. igazságügyi orvosszakértő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1" t="inlineStr">
        <is>
          <t>bűnügyi főigazgató-helyettes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32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133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4" t="inlineStr">
        <is>
          <t>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5" t="inlineStr">
        <is>
          <t>intézetvezető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6" t="inlineStr">
        <is>
          <t>osztályvezető egyetemi docens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37" t="inlineStr">
        <is>
          <t>rektor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38" t="inlineStr">
        <is>
          <t>egyetemi tanár, klinikaigazgató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39" t="inlineStr">
        <is>
          <t>centrumvezető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0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1" t="inlineStr">
        <is>
          <t>osztályvezető főorvos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indexed="64"/>
          </bottom>
        </border>
      </ndxf>
    </rcc>
    <rcc rId="0" sId="1" dxf="1">
      <nc r="F142" t="inlineStr">
        <is>
          <t>igazgató, egyetemi tanár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43" t="inlineStr">
        <is>
          <t>vezető hivatali főtanácsos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4" t="inlineStr">
        <is>
          <t>nyugdíjas szakorvos (orvosi mikrobiológia, infektológia)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5" t="inlineStr">
        <is>
          <t>tudományos szaktanácsadó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intézetvezető, 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47" t="inlineStr">
        <is>
          <t>tanszékvezető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148" t="inlineStr">
        <is>
          <t>orvosigazgató, osztályvezető  főorvos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149" t="inlineStr">
        <is>
          <t>tanszékvezető egyetemi docens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0" t="inlineStr">
        <is>
          <t>igazgató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51" t="inlineStr">
        <is>
          <t>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52" t="inlineStr">
        <is>
          <t>intézet igzgató egyetemi tanár</t>
        </is>
      </nc>
      <ndxf>
        <numFmt numFmtId="164" formatCode="[$-40E]General"/>
        <fill>
          <patternFill>
            <fgColor rgb="FFCCFFFF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153" t="inlineStr">
        <is>
          <t>osztáylvezető egyetemi tanár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4" t="inlineStr">
        <is>
          <t>egyetemi docens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5" t="inlineStr">
        <is>
          <t>intézet igzgató egyetemi tanár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6" t="inlineStr">
        <is>
          <t>Gyermekháziorvos, klinikai genetikus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57" t="inlineStr">
        <is>
          <t>főigazgató-helyettes főorvos, orvosigazgató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58" t="inlineStr">
        <is>
          <t>nyd. 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intézetvezető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0" t="inlineStr">
        <is>
          <t>emeritus professzor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1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62" t="inlineStr">
        <is>
          <t>vezető szakpszichológus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63" t="inlineStr">
        <is>
          <t>egyetemi docens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5" t="inlineStr">
        <is>
          <t>intézetvezető egyetemi tanár</t>
        </is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6" t="inlineStr">
        <is>
          <t>tanszékvezető 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67" t="inlineStr">
        <is>
          <t>egyetemi docens, tanszéki csoportvezető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8" t="inlineStr">
        <is>
          <t>egyetemi tanár
intézetvezető</t>
        </is>
      </nc>
      <n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69" t="inlineStr">
        <is>
          <t>orvos-természetgyógyász, életmód-tanácsadó és terapeuta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fülakupunktúrás orvos
háziorvos szakorvosjelölt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1" t="inlineStr">
        <is>
          <t>klinikus (homeopátia, pszichiátria, pszichoterápia)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72" t="inlineStr">
        <is>
          <t>főgyógyszerész-helyettes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73" t="inlineStr">
        <is>
          <t>főgyógyszerész-helyettes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74" t="inlineStr">
        <is>
          <t>intézetvezető főgyógyszerész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75" t="inlineStr">
        <is>
          <t>főgyógyszerész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76" t="inlineStr">
        <is>
          <t>főgyógyszerész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77" t="inlineStr">
        <is>
          <t>intézetigazgató, egyetemi tanár, rektorhelyettes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8" t="inlineStr">
        <is>
          <t>megyei tisztifőorvos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9" t="inlineStr">
        <is>
          <t>járványügyi és infekciókontroll igazgatóhelyettes, laborvezető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80" t="inlineStr">
        <is>
          <t>tanszékvezető,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1. igazgató
2.  Részmunkaidőben: tanszékvezető főiskolai tanár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82" t="inlineStr">
        <is>
          <t>intézetigazgató, egyetemi tanár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83" t="inlineStr">
        <is>
          <t>egyetemi tanár, tanszéki csoportvezető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4" t="inlineStr">
        <is>
          <t>osztályvezető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5" t="inlineStr">
        <is>
          <t>igazgató-helyettes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86" t="inlineStr">
        <is>
          <t xml:space="preserve">főigazgató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87" t="inlineStr">
        <is>
          <t>egyetemi docens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8" t="inlineStr">
        <is>
          <t>egyetemi tanár, intézetigazgató, dékán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89" t="inlineStr">
        <is>
          <t>mesteroktató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0" t="inlineStr">
        <is>
          <t>osztályvezető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91" t="inlineStr">
        <is>
          <t>vezető gyógytornász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92" t="inlineStr">
        <is>
          <t>igazgató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193" t="inlineStr">
        <is>
          <t>orvosigazgató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94" t="inlineStr">
        <is>
          <t>szakmai és tudományos tanácsadó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95" t="inlineStr">
        <is>
          <t>orvosigazgató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96" t="inlineStr">
        <is>
          <t>klinikaigazgató egyetemi tanár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97" t="inlineStr">
        <is>
          <t xml:space="preserve">osztályvezető főorvos, egyetemi tanársegéd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8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9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0" t="inlineStr">
        <is>
          <t>Emerítus orvosprofesszor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1" t="inlineStr">
        <is>
          <t>klinikai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02" t="inlineStr">
        <is>
          <t>főigazgató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03" t="inlineStr">
        <is>
          <t>intézetvezető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4" t="inlineStr">
        <is>
          <t>szakfőorvos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theme="1"/>
          </bottom>
        </border>
      </ndxf>
    </rcc>
    <rcc rId="0" sId="1" dxf="1">
      <nc r="F205" t="inlineStr">
        <is>
          <t>klinika igazgató, egyetemi tanár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06" t="inlineStr">
        <is>
          <t>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07" t="inlineStr">
        <is>
          <t>egyetemi docens, igazgatóhelyettes,  tanszékvezető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8" t="inlineStr">
        <is>
          <t>egyetemi adjunktus, nukleáris medicina és radiológus szakorvos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09" t="inlineStr">
        <is>
          <t>egyetemi docens, nukleáris medicina és radiológus szakorvos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10" t="inlineStr">
        <is>
          <t>tanszékvezető egyetemi docens, 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1" t="inlineStr">
        <is>
          <t>mb. 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12" t="inlineStr">
        <is>
          <t>főigazgató főorvos, tanszékvezető 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3" t="inlineStr">
        <is>
          <t>egyetemi tanár, intézetigazgató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4" t="inlineStr">
        <is>
          <t>osztályvezető főorvos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15" t="inlineStr">
        <is>
          <t>központvezető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6" t="inlineStr">
        <is>
          <t>egyetemi docens, szakorvos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17" t="inlineStr">
        <is>
          <t>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18" t="inlineStr">
        <is>
          <t>Ortopéd referens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9" t="inlineStr">
        <is>
          <t>szakmacsoport 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20" t="inlineStr">
        <is>
          <t>Osztályvezető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21" t="inlineStr">
        <is>
          <t>Klinikaigazgató,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2" t="inlineStr">
        <is>
          <t>intézetigazgató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3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4" t="inlineStr">
        <is>
          <t>tanszékvezető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5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6" t="inlineStr">
        <is>
          <t>intézetigazgató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7" t="inlineStr">
        <is>
          <t>klinika 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8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9" t="inlineStr">
        <is>
          <t>klinikai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0" t="inlineStr">
        <is>
          <t>osztályvezető egyetemi docens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1" t="inlineStr">
        <is>
          <t>orvos-igazgató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32" t="inlineStr">
        <is>
          <t>intézetigazgató, egyetemi tanár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33" t="inlineStr">
        <is>
          <t>osztályvezető főorvos</t>
        </is>
      </nc>
      <ndxf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234" t="inlineStr">
        <is>
          <t>intézetigazgató, egyetemi tanár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5" t="inlineStr">
        <is>
          <t>központvezető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6" t="inlineStr">
        <is>
          <t>intézetigazgató, 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37" t="inlineStr">
        <is>
          <t>egyetemi tanár, 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38" t="inlineStr">
        <is>
          <t>pszichiátriai szakmai igazgató, 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9" t="inlineStr">
        <is>
          <t>centrumvezető, 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1" t="inlineStr">
        <is>
          <t>rektor,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42" t="inlineStr">
        <is>
          <t>tanszékvezető egyetemi tanár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3" t="inlineStr">
        <is>
          <t>Képalkató Diagnosztikai Centrumvezető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4" t="inlineStr">
        <is>
          <t>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5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6" t="inlineStr">
        <is>
          <t>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47" t="inlineStr">
        <is>
          <t>osztályvezető főorvos;  tanszékvezető egyetemi docens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48" t="inlineStr">
        <is>
          <t>osztályvezető főorvos; egyetemi docens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49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0" t="inlineStr">
        <is>
          <t>klinikia igazgató helyettes, osztályvezető, egyetemi docens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1" t="inlineStr">
        <is>
          <t xml:space="preserve">mb. osztályvezető főorvos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52" t="inlineStr">
        <is>
          <t>osztályvezető főorvos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53" t="inlineStr">
        <is>
          <t>tanszékvezető, klinikaigazgató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54" t="inlineStr">
        <is>
          <t>osztályvezető főorvos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255" t="inlineStr">
        <is>
          <t>egyetemi tanár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fmt sheetId="1" sqref="F256" start="0" length="0">
      <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cc rId="0" sId="1" dxf="1">
      <nc r="F257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58" t="inlineStr">
        <is>
          <t>klinikaigazgató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9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0" t="inlineStr">
        <is>
          <t>klinikaigazgató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1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2" t="inlineStr">
        <is>
          <t>főigazgató főorvos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263" t="inlineStr">
        <is>
          <t>egyetemi tanár/Emeritus Professzor/sportfőorvos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4" t="inlineStr">
        <is>
          <t>OSH Tudpmányos tanácsadó/sportfőorvos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5" t="inlineStr">
        <is>
          <t>főigazgató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6" t="inlineStr">
        <is>
          <t>Csongrád-Csanád megyei sportfőorvos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7" t="inlineStr">
        <is>
          <t>egyetemi tanár, 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8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9" t="inlineStr">
        <is>
          <t>ny. 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0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1" t="inlineStr">
        <is>
          <t>intézetvezető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2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3" t="inlineStr">
        <is>
          <t>Profilvezető szívsebész, Egyetemi docens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4" t="inlineStr">
        <is>
          <t>Egyetemi docens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5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6" t="inlineStr">
        <is>
          <t>Egészségügyi Szolgálati Jogviszony, Emeritus Professzor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7" t="inlineStr">
        <is>
          <t>osztályvezető, intézeti tudományos igazgató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278" t="inlineStr">
        <is>
          <t xml:space="preserve">egyetemi tanársegéd 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indexed="64"/>
          </bottom>
        </border>
      </ndxf>
    </rcc>
    <rcc rId="0" sId="1" dxf="1">
      <nc r="F279" t="inlineStr">
        <is>
          <t>Transzplantációs igazgató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280" t="inlineStr">
        <is>
          <t>klinikaigazgató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</border>
      </ndxf>
    </rcc>
    <rcc rId="0" sId="1" dxf="1">
      <nc r="F281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82" t="inlineStr">
        <is>
          <t>1. osztályvezető főorvos
2. tanszékvezető egyetemi docens, dékán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83" t="inlineStr">
        <is>
          <t>centrumvezető főorvos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84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5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6" t="inlineStr">
        <is>
          <t>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87" t="inlineStr">
        <is>
          <t>tanszékvezető 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8" t="inlineStr">
        <is>
          <t>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9" t="inlineStr">
        <is>
          <t>egyetemi tanár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0" t="inlineStr">
        <is>
          <t xml:space="preserve">       részlegvezető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1" t="inlineStr">
        <is>
          <t>szakmai főigazgató-helyettes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92" t="inlineStr">
        <is>
          <t>osztályvezető gyermekkardiológus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3" t="inlineStr">
        <is>
          <t>profilvezető szívsebész, egyetemi docens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4" t="inlineStr">
        <is>
          <t>osztályvezető egyetemi docens, sebész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5" t="inlineStr">
        <is>
          <t>klinikaigazgató egyetemi tanár, mellkassebész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6" t="inlineStr">
        <is>
          <t>egyetemi adjunktus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97" t="inlineStr">
        <is>
          <t>klinikaigazgató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98" t="inlineStr">
        <is>
          <t>főigazgató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9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0" t="inlineStr">
        <is>
          <t>egyetemi adjunktus
mb. klinikaigazgató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 t="inlineStr">
        <is>
          <t xml:space="preserve">egyetemi tanár                     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02" t="inlineStr">
        <is>
          <t>igazgató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03" t="inlineStr">
        <is>
          <t>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4" t="inlineStr">
        <is>
          <t>docens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5" t="inlineStr">
        <is>
          <t>egyetemi docens, osztályvezető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06" t="inlineStr">
        <is>
          <t>osztályvezető főorvos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07" t="inlineStr">
        <is>
          <t>főigazgató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08" t="inlineStr">
        <is>
          <t>intézményvezető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9" t="inlineStr">
        <is>
          <t>tanszékvezető egyetemi tanár, klinikaigazgató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0" t="inlineStr">
        <is>
          <t>klinikai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1" t="inlineStr">
        <is>
          <t>osztályvezető főorvos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12" t="inlineStr">
        <is>
          <t>osztályvezető főorvos</t>
        </is>
      </nc>
      <ndxf>
        <border outline="0">
          <left style="thin">
            <color theme="1"/>
          </left>
          <right style="thin">
            <color theme="1"/>
          </right>
          <bottom style="thin">
            <color theme="1"/>
          </bottom>
        </border>
      </ndxf>
    </rcc>
    <rcc rId="0" sId="1" dxf="1">
      <nc r="F313" t="inlineStr">
        <is>
          <t>igazgató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4" t="inlineStr">
        <is>
          <t>tanszékvezető egyetemi tanár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315" t="inlineStr">
        <is>
          <t>osztályvezető főorvos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316" t="inlineStr">
        <is>
          <t>klinikaigazgató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317" t="inlineStr">
        <is>
          <t>megyei kollegiális védőnői  mentor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8" t="inlineStr">
        <is>
          <t>megyei kollegiális védőnői  mentor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9" t="inlineStr">
        <is>
          <t>főiskolai docens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0" t="inlineStr">
        <is>
          <t>területi védőnő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1" t="inlineStr">
        <is>
          <t>kollegiális védőnői mentor koordinátor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322" start="0" length="0">
      <dxf>
        <border outline="0">
          <top style="medium">
            <color indexed="64"/>
          </top>
        </border>
      </dxf>
    </rfmt>
  </rrc>
  <rrc rId="1659" sId="1" ref="F1:F1048576" action="deleteCol">
    <undo index="0" exp="area" ref3D="1" dr="$A$1:$XFD$1" dn="Z_924BCE35_5E6E_490A_A5E4_C2EE19E83923_.wvu.PrintTitles" sId="1"/>
    <undo index="0" exp="area" ref3D="1" dr="$A$1:$XFD$1" dn="Z_F530E1B5_DD2A_4E5A_BA3C_84A1B4D2E6E7_.wvu.PrintTitles" sId="1"/>
    <undo index="0" exp="area" ref3D="1" dr="$A$1:$XFD$1" dn="Z_3D37D38B_BE96_4CBC_BD31_E89F931C739B_.wvu.PrintTitles" sId="1"/>
    <undo index="0" exp="area" ref3D="1" dr="$M$1:$M$1048576" dn="Z_3D37D38B_BE96_4CBC_BD31_E89F931C739B_.wvu.Cols" sId="1"/>
    <undo index="0" exp="area" ref3D="1" dr="$A$1:$XFD$1" dn="Z_D14E399F_F45D_4995_8FB0_658D638FF578_.wvu.PrintTitles" sId="1"/>
    <undo index="0" exp="area" ref3D="1" dr="$A$1:$XFD$1" dn="Z_C2C8625B_A629_40DB_B1D8_343E15AF1D8F_.wvu.PrintTitles" sId="1"/>
    <undo index="0" exp="area" ref3D="1" dr="$A$1:$XFD$1" dn="Z_79A23121_4824_4086_8FFC_2B6B808D06CE_.wvu.PrintTitles" sId="1"/>
    <undo index="0" exp="area" ref3D="1" dr="$A$1:$XFD$1" dn="Nyomtatási_cím" sId="1"/>
    <rfmt sheetId="1" xfDxf="1" sqref="F1:F1048576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F1" t="inlineStr">
        <is>
          <t>Munkahely megnevezése</t>
        </is>
      </nc>
      <ndxf>
        <fill>
          <patternFill>
            <bgColor theme="3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" t="inlineStr">
        <is>
          <t>Integrált Drogterápiás Intézet Közalapítvány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" t="inlineStr">
        <is>
          <t xml:space="preserve">Országos Mentális, Ideggyógyászati és Idegsebészeti Intézet - Nyírő Gyula Kórház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" t="inlineStr">
        <is>
          <t>Bács-Kiskun Megyei Oktatókórház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" t="inlineStr">
        <is>
          <t>Integrált Drogterápiás Intézet Közalapítvány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" t="inlineStr">
        <is>
          <t>Eötvös Lóránd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" t="inlineStr">
        <is>
          <t>Semmelweis Egyetem - Intenzív Terápiás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8" t="inlineStr">
        <is>
          <t>Budapesti Dr. Manninger Jenő Baleseti Központ</t>
        </is>
      </nc>
      <ndxf>
        <font>
          <sz val="9"/>
          <color indexed="8"/>
          <name val="Arial"/>
          <scheme val="none"/>
        </font>
        <numFmt numFmtId="164" formatCode="[$-40E]General"/>
        <fill>
          <patternFill>
            <bgColor theme="0" tint="-4.9989318521683403E-2"/>
          </patternFill>
        </fill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9" t="inlineStr">
        <is>
          <t>Fejér Vármegyei Szent György Egyetemi Oktató 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 t="inlineStr">
        <is>
          <t>Heves Vármegyei Markhot Ferenc Oktatókórház és Rendelőintézet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1" t="inlineStr">
        <is>
          <t>Bács-Kiskun Vármegyei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" t="inlineStr">
        <is>
          <t>Semmelweis Egyetem</t>
        </is>
      </nc>
      <ndxf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13" t="inlineStr">
        <is>
          <t>Gottsegen György Országos Kardiovaszkuláris Intézet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" t="inlineStr">
        <is>
          <t>Szegedi Tudományegyetem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5" t="inlineStr">
        <is>
          <t>Pécsi Tudományegyetem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6" t="inlineStr">
        <is>
          <t>Pest Megyei Flór Ferenc Kórház, Semmelweis Egyetem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rgb="FF000000"/>
          </bottom>
        </border>
      </ndxf>
    </rcc>
    <rcc rId="0" sId="1" dxf="1">
      <nc r="F17" t="inlineStr">
        <is>
          <t xml:space="preserve">Debreceni 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 t="inlineStr">
        <is>
          <t>Szegedi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" t="inlineStr">
        <is>
          <t>Országos Korányi Pulmonológiai Intézet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" t="inlineStr">
        <is>
          <t>1. Széchenyi István Egyetem
2. Petz Aladár Egyetemi Oktató 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" t="inlineStr">
        <is>
          <t>Szegedi Tudományegyetem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23" t="inlineStr">
        <is>
          <t>Országos Onkológiai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 t="inlineStr">
        <is>
          <t>Észak-pesti Centrumkórház - Honvédkórház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" t="inlineStr">
        <is>
          <t>Csolnoky Ferenc 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" t="inlineStr">
        <is>
          <t xml:space="preserve">Budai Irgalmasrendi Kórház                                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8" t="inlineStr">
        <is>
          <t>Országos Mozgásszervi 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Harkányi Termál Rehabilitációs Centrum Közhasznú Nonprofit Kft.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0" t="inlineStr">
        <is>
          <t>Markhot Ferenc Oktatókórház és Rendelőintézet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Országos Mozgásszervi 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2" t="inlineStr">
        <is>
          <t>Dél-budai Centrumkórház-Szent Imre Egyetemi Oktatókórház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3" t="inlineStr">
        <is>
          <t>Dél-budai Centrumkórház-Szent Imre Egyetemi Oktatókórház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4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" t="inlineStr">
        <is>
          <t>Bajcsy-Zsilinszky Kórház és Rendelőintézet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" t="inlineStr">
        <is>
          <t>Észak-pesti Centrumkórház - Honvédkórház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7" t="inlineStr">
        <is>
          <t>Debreceni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8" t="inlineStr">
        <is>
          <t>Országos Onkológiai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" t="inlineStr">
        <is>
          <t>Szegedi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" t="inlineStr">
        <is>
          <t>Jász-Nagykun-Szolnok Vármegyei Hetényi Géza Kórház-Rendelőintézet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42" t="inlineStr">
        <is>
          <t>Heim Pál Országos Gyermekgyógyászati Intézet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43" t="inlineStr">
        <is>
          <t>Szegedi Tudományegyetem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44" t="inlineStr">
        <is>
          <t>Dél-pesti Centrumkórház - Országos Hematológiai és Infektológiai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" t="inlineStr">
        <is>
          <t>Csolnoky Ferenc 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46" t="inlineStr">
        <is>
          <t>Debreceni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47" t="inlineStr">
        <is>
          <t>Pécsi Tudományegyetem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" t="inlineStr">
        <is>
          <t>Debreceni Egyetem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49" t="inlineStr">
        <is>
          <t>Pécsi Tudományegyetem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>Semmelweis Egyetem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" t="inlineStr">
        <is>
          <t>Magyar Testnevelési és Sporttudományi Egyetem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52" t="inlineStr">
        <is>
          <t>Bács-Kiskun Vármegyei Oktató Kórház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53" t="inlineStr">
        <is>
          <t>Észak-budai Szent János Centrumkórház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 t="inlineStr">
        <is>
          <t>Maternity Szülészeti és Nőgyógyászati Magánklinika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5" t="inlineStr">
        <is>
          <t>Debereceni Egyetem Klinikai Központ</t>
        </is>
      </nc>
      <ndxf>
        <font>
          <sz val="9"/>
          <color indexed="8"/>
          <name val="Arial"/>
          <scheme val="none"/>
        </font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56" t="inlineStr">
        <is>
          <t>Semmelweis Egyetem</t>
        </is>
      </nc>
      <n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medium">
            <color indexed="8"/>
          </bottom>
        </border>
      </ndxf>
    </rcc>
    <rcc rId="0" sId="1" dxf="1">
      <nc r="F57" t="inlineStr">
        <is>
          <t>Gottsegen György Országos Kardiovaszkuláris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58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9" t="inlineStr">
        <is>
          <t>TritonLife Róbert Magánkórház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" t="inlineStr">
        <is>
          <t>Körút Orvosesztétikai Centrum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" t="inlineStr">
        <is>
          <t>Dél-budai Centrumkórház-Szent Imre Egyetemi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62" t="inlineStr">
        <is>
          <t>Semmelweis Egyetem</t>
        </is>
      </nc>
      <ndxf>
        <border outline="0">
          <left style="thin">
            <color indexed="64"/>
          </left>
          <right style="thin">
            <color theme="1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63" t="inlineStr">
        <is>
          <t>Szegedi Tudományegyetem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64" t="inlineStr">
        <is>
          <t>Zala Megyei Szent Rafael 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" t="inlineStr">
        <is>
          <t>Ecodent Bt.; Fogorvosi rendelő Budakeszi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6" t="inlineStr">
        <is>
          <t>Dr. Borbáth Fogászat &amp; Implantológiai 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67" t="inlineStr">
        <is>
          <t>Nemzeti Népegészségügyi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68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9" t="inlineStr">
        <is>
          <t>Nemzeti Népegészségügyi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0" t="inlineStr">
        <is>
          <t>Észak-pesti Centrumkórház - Honvédkórház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1" t="inlineStr">
        <is>
          <t>Magyar Üzemegészségügyi TudományosTársaság; Medrog Kft.</t>
        </is>
      </nc>
      <ndxf>
        <fill>
          <patternFill>
            <bgColor theme="0" tint="-4.9989318521683403E-2"/>
          </patternFill>
        </fill>
        <border outline="0">
          <bottom style="medium">
            <color indexed="64"/>
          </bottom>
        </border>
      </ndxf>
    </rcc>
    <rcc rId="0" sId="1" dxf="1">
      <nc r="F72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3" t="inlineStr">
        <is>
          <t>Észak-Közép-budai Centrum, Új Szent János Kórház és Szakrendelő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4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5" t="inlineStr">
        <is>
          <t>Észak-pesti Centrumkórház - Honvédkórház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6" t="inlineStr">
        <is>
          <t>Debreceni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7" t="inlineStr">
        <is>
          <t>Pécsi Tudományegyetem Klinikai Központ, I.sz. Belgyógyászati Klinika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78" t="inlineStr">
        <is>
          <t>Országos Onkológiai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9" t="inlineStr">
        <is>
          <t>Észak-pesti Centrumkórház - Honvédkórház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0" t="inlineStr">
        <is>
          <t>Uzsoki Utcai 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1" t="inlineStr">
        <is>
          <t>Észak-Közép-budai Centrum, Új Szent János Kórház és Szakrendelő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82" t="inlineStr">
        <is>
          <t>Szegedi Tudományegyetem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83" t="inlineStr">
        <is>
          <t>Somogy Vármegyei Kaposi Mór Oktató 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4" t="inlineStr">
        <is>
          <t>Independent Living Idősgyógyászati Kft.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5" t="inlineStr">
        <is>
          <t>Semmelweis Egyetem Szent Rókus Klinikai Tömb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6" t="inlineStr">
        <is>
          <t>Biatorbágyi Egészségház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87" t="inlineStr">
        <is>
          <t xml:space="preserve">Debreceni 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8" t="inlineStr">
        <is>
          <t>Egri Közszolgáltatások Városi Intézménye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9" t="inlineStr">
        <is>
          <t>Pöttöm Klinika Egészségügyi Szolgáltató kft.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0" t="inlineStr">
        <is>
          <t>Normafa úti Gyermekorvosi Rendelő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s="1" dxf="1">
      <nc r="F91" t="inlineStr">
        <is>
          <t>1. Szent Kristóf Szakrendelő, 1117 Budapest, Fehérvári út 12.
2. BME Kéttanynelvű Gimnázium</t>
        </is>
      </nc>
      <ndxf>
        <numFmt numFmtId="164" formatCode="[$-40E]General"/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indexed="64"/>
          </right>
          <top style="thin">
            <color rgb="FF000000"/>
          </top>
          <bottom style="medium">
            <color indexed="64"/>
          </bottom>
        </border>
      </ndxf>
    </rcc>
    <rcc rId="0" sId="1" dxf="1">
      <nc r="F92" t="inlineStr">
        <is>
          <t xml:space="preserve">Magyarországi Református Egyház
Bethesda Gyermekkórháza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3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94" t="inlineStr">
        <is>
          <t>SZTE Szent-Györgyi Albert Klinikai Központ Gyermekgyógyászati Klinika és Gyermek-Egészségügyi Központ, Gyermek és Ifjúságpszichiátria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95" t="inlineStr">
        <is>
          <t>Debreceni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96" t="inlineStr">
        <is>
          <t>Szegedi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97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98" t="inlineStr">
        <is>
          <t>Debreceni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9" t="inlineStr">
        <is>
          <t>Észak-Közép-budai Centrum, Új Szent János Kórház és Szakrendelő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0" t="inlineStr">
        <is>
          <t>Borsod-Abaúj-Zemplén  Megyei Központi Kórház és Egyetemi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1" t="inlineStr">
        <is>
          <t>Royal Manchester Children's University Hospital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02" t="inlineStr">
        <is>
          <t>Országos Onkológiai 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03" t="inlineStr">
        <is>
          <t xml:space="preserve">1. Patika 52 Gyógyszertár (Rácalmás) 
2. Semmelweis Egyetem                  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04" t="inlineStr">
        <is>
          <t xml:space="preserve">A2pharma Kft. 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05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6" t="inlineStr">
        <is>
          <t>Szegedi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07" t="inlineStr">
        <is>
          <t>Háziorvosi Rendelő, Heves;                                      DRSZF. Egészségműhely Kft.                             3360Heves, Alkotmány út  59.                             Semmelweis Egyetem Családorvosi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8" t="inlineStr">
        <is>
          <t>XIII. Kerületi Egészségügyi Szolgáltató, Tátra utcai Háziorvosi Rendelő - Torzsa Péter Bt.; Semmelweis Egyetem Családorvosi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9" t="inlineStr">
        <is>
          <t>Dr. Theisz-Med Kft.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0" t="inlineStr">
        <is>
          <t>Semmelweis Egyetem, Háziorvosi Rendelő 1201 Bp.XX. Vörösmarty u.5.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1" t="inlineStr">
        <is>
          <t>Verőce Háziorvosi Rendelő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12" t="inlineStr">
        <is>
          <t>Országos Korányi Pulmonológiai 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3" t="inlineStr">
        <is>
          <t xml:space="preserve"> Semmelweis Egyetem, Tábitha Gyermekhospice Ház;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4" t="inlineStr">
        <is>
          <t>Borsod-Abaúj-Zemplén  Megyei Központi Kórház és Egyetemi Oktatókórház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5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6" t="inlineStr">
        <is>
          <t>Békés Megyei Központi Kórház Pándy Kálmán Tagkórház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17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8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9" t="inlineStr">
        <is>
          <t>1. Dunamenti REK Kft. 
2. 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20" t="inlineStr">
        <is>
          <t>Forgács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1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2" t="inlineStr">
        <is>
          <t>1. Országos Mentális, Ideggyógyászati és Idegsebészeti Intézet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123" t="inlineStr">
        <is>
          <t>Debreceni 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24" t="inlineStr">
        <is>
          <t xml:space="preserve">1. Dr. Manninger Jenő Baleseti Központ 
2. Semmelweis Egyetem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5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6" t="inlineStr">
        <is>
          <t>1. Országos Mentális, Ideggyógyászati és Idegsebészeti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7" t="inlineStr">
        <is>
          <t xml:space="preserve">1. Nemzeti Szakértői és Kutató Központ
2. Semmelweis 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28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9" t="inlineStr">
        <is>
          <t>Széchenyi István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0" t="inlineStr">
        <is>
          <t>1. Pécsi Tudományegyetem (2 órában)
2. egyéni vállalkozó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1" t="inlineStr">
        <is>
          <t>Nemzeti Szakértői és Kutató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32" t="inlineStr">
        <is>
          <t>Dél-pesti Centrumkórház - Országos Hematológiai és Infektológiai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F133" t="inlineStr">
        <is>
          <t>Vas Vármegyei Markusovszky Egyetemi Oktatókórház</t>
        </is>
      </nc>
    </rcc>
    <rcc rId="0" sId="1" dxf="1">
      <nc r="F134" t="inlineStr">
        <is>
          <t>Dél-pesti Centrumkórház - Országos Hematológiai és Infektológiai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5" t="inlineStr">
        <is>
          <t>Debreceni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6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37" t="inlineStr">
        <is>
          <t>1. Semmelweis Egyetem Általános Orvostudományi Kar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38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39" t="inlineStr">
        <is>
          <t>BAZ Vármegyei Központi Kórház és Egyetemi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0" t="inlineStr">
        <is>
          <t>Budai Irgalmasrendi Kórház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1" t="inlineStr">
        <is>
          <t>Gottsegen György Országos Kardiovaszkuláris Intézet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indexed="64"/>
          </bottom>
        </border>
      </ndxf>
    </rcc>
    <rcc rId="0" sId="1" dxf="1">
      <nc r="F142" t="inlineStr">
        <is>
          <t>Debreceni 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43" t="inlineStr">
        <is>
          <t>Nemzeti Népegészségügyi 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45" t="inlineStr">
        <is>
          <t>Nemzeti Népegészségügyi 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47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148" t="inlineStr">
        <is>
          <t>Országos Korányi Pulmonológiai Intézet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149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0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51" t="inlineStr">
        <is>
          <t>Szegedi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52" t="inlineStr">
        <is>
          <t>Semmelweis Egyetem</t>
        </is>
      </nc>
      <ndxf>
        <numFmt numFmtId="164" formatCode="[$-40E]General"/>
        <fill>
          <patternFill>
            <fgColor rgb="FFCCFFFF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153" t="inlineStr">
        <is>
          <t>Országos Onkológiai Intézet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4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5" t="inlineStr">
        <is>
          <t>Szegedi Tudományegyetem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6" t="inlineStr">
        <is>
          <t>Zimamed Kft.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57" t="inlineStr">
        <is>
          <t>Országos Mozgásszervi Intézet - ORFI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58" t="inlineStr">
        <is>
          <t>Budai Irgalmasrendi 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0" t="inlineStr">
        <is>
          <t>Szegedi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1" t="inlineStr">
        <is>
          <t>Országos Mozgásszervi Intézet - ORFI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62" t="inlineStr">
        <is>
          <t>Országos Onkológiai 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63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4" t="inlineStr">
        <is>
          <t>Szabolcs-Szatmár-Bereg Megyei Kórházak és Egyetemi Oktatókórház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5" t="inlineStr">
        <is>
          <t>Debreceni Egyetem</t>
        </is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6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67" t="inlineStr">
        <is>
          <t xml:space="preserve">Semmelweis 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8" t="inlineStr">
        <is>
          <t>Szegedi Tudományegyetem</t>
        </is>
      </nc>
      <n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69" t="inlineStr">
        <is>
          <t xml:space="preserve">Perfect Health Kft.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1" t="inlineStr">
        <is>
          <t>magánrendelés, egyéni vállalkozó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72" t="inlineStr">
        <is>
          <t>Országos Onkológiai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73" t="inlineStr">
        <is>
          <t xml:space="preserve">Somogy Vármegyei Kaposi Mór Oktató Kórház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74" t="inlineStr">
        <is>
          <t>Szegedi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75" t="inlineStr">
        <is>
          <t> Gottsegen György Országos Kardiovaszkuláris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76" t="inlineStr">
        <is>
          <t>Péterfy Kórház-Rendelőintézet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77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8" t="inlineStr">
        <is>
          <t>Szabolcs-Szatmár-Bereg Megyei Kormányhivatal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9" t="inlineStr">
        <is>
          <t>Petz Aladár Egyetemi Oktató Kórház, Győr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80" t="inlineStr">
        <is>
          <t>Szegedi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1. Nemzeti Népegészségügyi és Gyógyszerészeti Központ
2. Semmelweis Egyetem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82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83" t="inlineStr">
        <is>
          <t xml:space="preserve">Semmelweis Egyetem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4" t="inlineStr">
        <is>
          <t>Belügyminisztérium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5" t="inlineStr">
        <is>
          <t>Semmelweis Egyetem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86" t="inlineStr">
        <is>
          <t>Vas Vármegyei Markusovszky Egyetemi Oktatókórház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87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8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89" t="inlineStr">
        <is>
          <t>Szegedi Tudományegyetem Egészségtudományi és Szociális Képzési Kar Fizioterápiás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0" t="inlineStr">
        <is>
          <t>Országos Mozgásszervi Intézet - ORFI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91" t="inlineStr">
        <is>
          <t xml:space="preserve">Semmelweis 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92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193" t="inlineStr">
        <is>
          <t>BBraun Avitum Hungary Zrt. 7. sz. Dialízisközpont / Tolna Megyei Balassa János 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4" t="inlineStr">
        <is>
          <t xml:space="preserve">BBraun-Avitum Hungary Egészségügyi Szolgáltató Zrt.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5" t="inlineStr">
        <is>
          <t xml:space="preserve">Fresenius Medical Care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96" t="inlineStr">
        <is>
          <t xml:space="preserve">Debreceni Egyetem 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97" t="inlineStr">
        <is>
          <t xml:space="preserve">Szegedi Tudományegyetem Szent-Györgyi Albert Klinikai Központ, Gyermekgyógyászati Klinika és Gyermekegészségügyi Központ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8" t="inlineStr">
        <is>
          <t>Borsod-Abaúj-Zemplén  Megyei Központi Kórház és Egyetemi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9" t="inlineStr">
        <is>
          <t>Bács-Kiskun Megyei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0" t="inlineStr">
        <is>
          <t xml:space="preserve">Pécsi Tudományegyetem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1" t="inlineStr">
        <is>
          <t xml:space="preserve">Debreceni 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02" t="inlineStr">
        <is>
          <t>Bajcsy-Zsilinszky Kórház és Rendelőintézet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03" t="inlineStr">
        <is>
          <t>Borsod-Abaúj-Zemplén  Megyei Központi Kórház és Egyetemi Oktatókórház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4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theme="1"/>
          </bottom>
        </border>
      </ndxf>
    </rcc>
    <rcc rId="0" sId="1" dxf="1">
      <nc r="F205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06" t="inlineStr">
        <is>
          <t>Szegedi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07" t="inlineStr">
        <is>
          <t xml:space="preserve">Semmelweis 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8" t="inlineStr">
        <is>
          <t xml:space="preserve">Szegedi Tudományegyetem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Debreceni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10" t="inlineStr">
        <is>
          <t>Országos Onkológiai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1" t="inlineStr">
        <is>
          <t>Bács-Kiskun Megyei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12" t="inlineStr">
        <is>
          <t>Országos Onkológiai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3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4" t="inlineStr">
        <is>
          <t>Országos Onkológiai Intézet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15" t="inlineStr">
        <is>
          <t>Bács-Kiskun Vármegyei Oktatókórház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6" t="inlineStr">
        <is>
          <t>Szegedi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17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18" t="inlineStr">
        <is>
          <t>Heim Pál Országos Gyermekgyógyászati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9" t="inlineStr">
        <is>
          <t>Petz Aladár Egyetemi Oktató Kórház, Győr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20" t="inlineStr">
        <is>
          <t>TritonLife Ortopédiai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21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2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3" t="inlineStr">
        <is>
          <t>Tolna Vármegyei Balassa János Kórház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4" t="inlineStr">
        <is>
          <t>Debreceni 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5" t="inlineStr">
        <is>
          <t>Budai Irgalmasrendi 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6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7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8" t="inlineStr">
        <is>
          <t>Heim Pál Országos Gyermekgyógyászati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9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0" t="inlineStr">
        <is>
          <t>Szegedi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1" t="inlineStr">
        <is>
          <t>Országos Mentőszolgálat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32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3" t="inlineStr">
        <is>
          <t>Országos Korányi Pulmonológiai Intézet</t>
        </is>
      </nc>
      <ndxf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234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5" t="inlineStr">
        <is>
          <t>Országos Onkológiai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6" t="inlineStr">
        <is>
          <t>Debreceni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37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38" t="inlineStr">
        <is>
          <t xml:space="preserve">Országos Mentális, Ideggyógyászati és Idegsebészeti Intézet - Nyírő Gyula Kórház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9" t="inlineStr">
        <is>
          <t>Észak-Közép-budai Centrum, Új Szent János Kórház és Szakrendelő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0" t="inlineStr">
        <is>
          <t xml:space="preserve">Országos Mentális, Ideggyógyászati és Idegsebészeti Intézet - Nyírő Gyula Kórház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1" t="inlineStr">
        <is>
          <t>Tokaj-Hegyalja Egyetem - Sárospatak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42" t="inlineStr">
        <is>
          <t xml:space="preserve">Szegedi Tudományegyetem Szent-Györgyi Albert Klinikai Központ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3" t="inlineStr">
        <is>
          <t>Borsod-Abaúj-Zemplén Vármegyei Központi Kórház és Egyetemi Oktatókórház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4" t="inlineStr">
        <is>
          <t>Petz Aladár Egyetemi Oktató Kórház, Győr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5" t="inlineStr">
        <is>
          <t>Budai Irgalmasrendi 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6" t="inlineStr">
        <is>
          <t>Országos Onkológiai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47" t="inlineStr">
        <is>
          <t xml:space="preserve">1. Országos Mozgásszervi Intézet/OORI  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48" t="inlineStr">
        <is>
          <t>1. Országos Mozgásszervi Intézet/ORFI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49" t="inlineStr">
        <is>
          <t>Petz Aladár Egyetemi Oktató 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0" t="inlineStr">
        <is>
          <t xml:space="preserve">Pécsi Tudományegyetem 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1" t="inlineStr">
        <is>
          <t xml:space="preserve">Magyarországi Református Egyház
Bethesda Gyermekkórháza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52" t="inlineStr">
        <is>
          <t>Kiskunhalasi Semmelweis Kórház a SZTE Oktató Kórháza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53" t="inlineStr">
        <is>
          <t xml:space="preserve">Debreceni Egyetem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54" t="inlineStr">
        <is>
          <t>Budai Irgalmasrendi Kórház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255" t="inlineStr">
        <is>
          <t>Pécsi Tudományegyetem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256" t="inlineStr">
        <is>
          <t>Fejér Vármegyei Szent György Egyetemi Oktató Kórház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257" t="inlineStr">
        <is>
          <t>Petz Aladár Egyetemi Oktató Kórház, Győr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58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9" t="inlineStr">
        <is>
          <t>Uzsoki Utcai 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0" t="inlineStr">
        <is>
          <t>Debreceni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1" t="inlineStr">
        <is>
          <t>Bács-Kiskun Megyei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2" t="inlineStr">
        <is>
          <t>Országos Sportegészségügyi Intézet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263" t="inlineStr">
        <is>
          <t>Testnevelési  Egyetem/Országos Sportegészségügyi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4" t="inlineStr">
        <is>
          <t>Országos Sportegészségügyi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5" t="inlineStr">
        <is>
          <t>Országos Vérellátó Szolgálat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6" t="inlineStr">
        <is>
          <t>Szegedi Tudományegyetem/Országos Sportegészségügyi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7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8" t="inlineStr">
        <is>
          <t>Észak-Közép-budai Centrum, Új Szent János Kórház és Szakrendelő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9" t="inlineStr">
        <is>
          <t>Bács-Kiskun Megyei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0" t="inlineStr">
        <is>
          <t>Péterfy Kórház-Rendelőintézet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1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2" t="inlineStr">
        <is>
          <t>Gottsegen György Országos Kardiovaszkuláris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3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4" t="inlineStr">
        <is>
          <t>Szegedi Tudományegyetem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5" t="inlineStr">
        <is>
          <t>Gottsegen György Országos Kardiovaszkuláris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6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7" t="inlineStr">
        <is>
          <t>Országos Onkológiai Intézet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278" t="inlineStr">
        <is>
          <t>Semmelweis Egyetem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indexed="64"/>
          </right>
          <top style="thin">
            <color rgb="FF000000"/>
          </top>
          <bottom style="thin">
            <color indexed="64"/>
          </bottom>
        </border>
      </ndxf>
    </rcc>
    <rcc rId="0" sId="1" dxf="1">
      <nc r="F279" t="inlineStr">
        <is>
          <t>Országos Vérellátó Szolgálat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280" t="inlineStr">
        <is>
          <t>Debreceni Egyetem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</border>
      </ndxf>
    </rcc>
    <rcc rId="0" sId="1" dxf="1">
      <nc r="F281" t="inlineStr">
        <is>
          <t>Országos Onkológiai Intézet, Onkológiai Biobank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82" t="inlineStr">
        <is>
          <t>1. Petz Aladár Egyetemi Oktató Kórház
2. Széchenyi István 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83" t="inlineStr">
        <is>
          <t xml:space="preserve">Országos Onkológiai Intézet 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84" t="inlineStr">
        <is>
          <t>Észak-pesti Centrumkórház - Honvédkórház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5" t="inlineStr">
        <is>
          <t>Dél-budai Centrumkórház-Szent Imre Egyetemi Oktatókórház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86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87" t="inlineStr">
        <is>
          <t>Debreceni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8" t="inlineStr">
        <is>
          <t>Debreceni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9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0" t="inlineStr">
        <is>
          <t>Dél-pesti Centrumkórház - Országos Hematológiai és Infektológiai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1" t="inlineStr">
        <is>
          <t>Országos Vérellátó Szolgálat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92" t="inlineStr">
        <is>
          <t>Gottsegen György Országos Kardiovaszkuláris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3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4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5" t="inlineStr">
        <is>
          <t>Országos Onkológiai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6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97" t="inlineStr">
        <is>
          <t xml:space="preserve">Semmelweis 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98" t="inlineStr">
        <is>
          <t xml:space="preserve">Dr. Manninger Jenő Baleseti Központ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9" t="inlineStr">
        <is>
          <t>Vas Vármegyei Markusovszky Egyetemi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0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 t="inlineStr">
        <is>
          <t>Szegedi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02" t="inlineStr">
        <is>
          <t>Országos Onkológiai 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03" t="inlineStr">
        <is>
          <t>Országos Onkológiai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4" t="inlineStr">
        <is>
          <t>Debreceni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5" t="inlineStr">
        <is>
          <t>Pécsi Tudományegyetem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6" t="inlineStr">
        <is>
          <t>Borsod-Abaúj-Zemplén  Megyei Központi Kórház és Egyetemi Oktatókórház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07" t="inlineStr">
        <is>
          <t>Országos Korányi Pulmonológiai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08" t="inlineStr">
        <is>
          <t>Csongrád-Csanád Megyei Mellkasi Betegségek Szakkórháza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9" t="inlineStr">
        <is>
          <t>Semmelweis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0" t="inlineStr">
        <is>
          <t>Pécsi Tudományegyetem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1" t="inlineStr">
        <is>
          <t>Fejér Vármegyei Szent György Egyetemi Oktató 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12" t="inlineStr">
        <is>
          <t>Jahn Ferenc Dél-Pesti Kórház és Rendelőintézet</t>
        </is>
      </nc>
      <ndxf>
        <border outline="0">
          <left style="thin">
            <color theme="1"/>
          </left>
          <right style="thin">
            <color theme="1"/>
          </right>
          <bottom style="thin">
            <color theme="1"/>
          </bottom>
        </border>
      </ndxf>
    </rcc>
    <rcc rId="0" sId="1" dxf="1">
      <nc r="F313" t="inlineStr">
        <is>
          <t xml:space="preserve">Semmelweis Egyetem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4" t="inlineStr">
        <is>
          <t>Szegedi Tudományegyetem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315" t="inlineStr">
        <is>
          <t>Petz Aladár Egyetemi Oktató Kórház, Győr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316" t="inlineStr">
        <is>
          <t>Debreceni Egyetem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317" t="inlineStr">
        <is>
          <t>Dél-pesti Centrumkórház - Országos Hematológiai és Infektológiai Intézet Bajcsy-Zsilinszky 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8" t="inlineStr">
        <is>
          <t xml:space="preserve">Debreceni Egyetem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9" t="inlineStr">
        <is>
          <t>Debreceni Egyetem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0" t="inlineStr">
        <is>
          <t>Monor Város Önkormányzat Védőnői Szolgálat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1" t="inlineStr">
        <is>
          <t>Dél-pesti Centrumkórház - Országos Hematológiai és Infektológiai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</rrc>
  <rrc rId="1660" sId="1" ref="F1:F1048576" action="deleteCol">
    <undo index="0" exp="area" ref3D="1" dr="$A$1:$XFD$1" dn="Z_924BCE35_5E6E_490A_A5E4_C2EE19E83923_.wvu.PrintTitles" sId="1"/>
    <undo index="0" exp="area" ref3D="1" dr="$A$1:$XFD$1" dn="Z_F530E1B5_DD2A_4E5A_BA3C_84A1B4D2E6E7_.wvu.PrintTitles" sId="1"/>
    <undo index="0" exp="area" ref3D="1" dr="$A$1:$XFD$1" dn="Z_3D37D38B_BE96_4CBC_BD31_E89F931C739B_.wvu.PrintTitles" sId="1"/>
    <undo index="0" exp="area" ref3D="1" dr="$L$1:$L$1048576" dn="Z_3D37D38B_BE96_4CBC_BD31_E89F931C739B_.wvu.Cols" sId="1"/>
    <undo index="0" exp="area" ref3D="1" dr="$A$1:$XFD$1" dn="Z_D14E399F_F45D_4995_8FB0_658D638FF578_.wvu.PrintTitles" sId="1"/>
    <undo index="0" exp="area" ref3D="1" dr="$A$1:$XFD$1" dn="Z_C2C8625B_A629_40DB_B1D8_343E15AF1D8F_.wvu.PrintTitles" sId="1"/>
    <undo index="0" exp="area" ref3D="1" dr="$A$1:$XFD$1" dn="Z_79A23121_4824_4086_8FFC_2B6B808D06CE_.wvu.PrintTitles" sId="1"/>
    <undo index="0" exp="area" ref3D="1" dr="$A$1:$XFD$1" dn="Nyomtatási_cím" sId="1"/>
    <rfmt sheetId="1" xfDxf="1" sqref="F1:F1048576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F1" t="inlineStr">
        <is>
          <t>Egyetemi munkahely esetén 
Kar megnevezése</t>
        </is>
      </nc>
      <ndxf>
        <fill>
          <patternFill>
            <bgColor theme="3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" t="inlineStr">
        <is>
          <t>Pedagógiai és Pszichológiai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8" t="inlineStr">
        <is>
          <t>Semmelweis Egyetem, Általános Orvostudományi Kar</t>
        </is>
      </nc>
      <ndxf>
        <font>
          <sz val="9"/>
          <color indexed="8"/>
          <name val="Arial"/>
          <scheme val="none"/>
        </font>
        <numFmt numFmtId="164" formatCode="[$-40E]General"/>
        <fill>
          <patternFill>
            <bgColor theme="0" tint="-4.9989318521683403E-2"/>
          </patternFill>
        </fill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1" sqref="F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2" t="inlineStr">
        <is>
          <t>Általános Orvostudományi Kar, Érsebészeti és Endovaszkuláris Tanszék</t>
        </is>
      </nc>
      <ndxf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fmt sheetId="1" sqref="F13" start="0" length="0">
      <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1" dxf="1">
      <nc r="F14" t="inlineStr">
        <is>
          <t>Szent-Györgyi Albert Orvostudományi Kar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fmt sheetId="1" sqref="F15" start="0" length="0">
      <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1" dxf="1">
      <nc r="F16" t="inlineStr">
        <is>
          <t>Általános Orvostudományi Kar Érsebészeti és Endovascularis Tanszék Angiológai munkacsoport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rgb="FF000000"/>
          </bottom>
        </border>
      </ndxf>
    </rcc>
    <rcc rId="0" sId="1" dxf="1">
      <nc r="F17" t="inlineStr">
        <is>
          <t>Egészségtudományi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 t="inlineStr">
        <is>
          <t xml:space="preserve">Szent-Györgyi Albert Orvostudományi Kar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19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22" t="inlineStr">
        <is>
          <t>Szent-Györgyi Albert Orvostudományi Kar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fmt sheetId="1" sqref="F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" t="inlineStr">
        <is>
          <t>Fogorvostudományi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" t="inlineStr">
        <is>
          <t>Szegedi Tudományegyetem Általános Orvostudományi Kar  (szerződés,oktatás esetén)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2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32" t="inlineStr">
        <is>
          <t>Pécsi Tudományegyetem, Klinikai Központ, külső Obezitológia Tanszék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3" t="inlineStr">
        <is>
          <t>Pécsi Tudományegyetem, Klinikai Központ, külső Obezitológia Tanszék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" t="inlineStr">
        <is>
          <t xml:space="preserve"> 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37" t="inlineStr">
        <is>
          <t>1. Általános Orvostudományi Kar Bőrgyógyászati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3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9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42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F4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F46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47" t="inlineStr">
        <is>
          <t>Egészségtudományi Kar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" t="inlineStr">
        <is>
          <t>Egészségtudományi Kar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9" t="inlineStr">
        <is>
          <t>Egészségtudományi Kar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>Egészségtudományi Kar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" t="inlineStr">
        <is>
          <t>Sport- és Egészségtudományi Intézet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5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4" start="0" length="0">
      <dxf>
        <font>
          <sz val="9"/>
          <color indexed="8"/>
          <name val="Arial"/>
          <scheme val="none"/>
        </font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1" dxf="1">
      <nc r="F55" t="inlineStr">
        <is>
          <t>Általános Orvostudományi Kar</t>
        </is>
      </nc>
      <ndxf>
        <font>
          <sz val="9"/>
          <color indexed="8"/>
          <name val="Arial"/>
          <scheme val="none"/>
        </font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56" t="inlineStr">
        <is>
          <t>Általános Orvostudományi Kar</t>
        </is>
      </nc>
      <n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medium">
            <color indexed="8"/>
          </bottom>
        </border>
      </ndxf>
    </rcc>
    <rfmt sheetId="1" sqref="F5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5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1" t="inlineStr">
        <is>
          <t>Operatív szakmák mátrix szervezete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62" t="inlineStr">
        <is>
          <t>Fogorvostudományi Kar</t>
        </is>
      </nc>
      <ndxf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63" t="inlineStr">
        <is>
          <t>Fogorvostudományi Kar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6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F68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F70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cc rId="0" sId="1" dxf="1">
      <nc r="F72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7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74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76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7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7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81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8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8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8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8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9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9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93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 xml:space="preserve">SZTE Szent-Györgyi Albert Orvostudományi Kar 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F96" t="inlineStr">
        <is>
          <t>Szent-Györgyi Albert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97" t="inlineStr">
        <is>
          <t xml:space="preserve">Általános Orvostudományi Kar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98" t="inlineStr">
        <is>
          <t>Klinikai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9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00" t="inlineStr">
        <is>
          <t>Egyetemi Oktatókórház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01" t="inlineStr">
        <is>
          <t>Central Manchester University Hospitals NHS Trust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10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F103" t="inlineStr">
        <is>
          <t>2. Gyógyszerésztudományi Kar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04" t="inlineStr">
        <is>
          <t>-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05" t="inlineStr">
        <is>
          <t>Gyógyszerésztudományi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6" t="inlineStr">
        <is>
          <t>Gyógyszerésztudományi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07" t="inlineStr">
        <is>
          <t>Általános Orvostudományi Kar</t>
        </is>
      </nc>
      <ndxf>
        <fill>
          <patternFill>
            <bgColor theme="0" tint="-4.9989318521683403E-2"/>
          </patternFill>
        </fill>
      </ndxf>
    </rcc>
    <rcc rId="0" sId="1" dxf="1">
      <nc r="F108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10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1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F113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15" t="inlineStr">
        <is>
          <t xml:space="preserve">Általános Orvostudományi Kar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1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8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11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22" t="inlineStr">
        <is>
          <t>2. Debreceni Egyetem, 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theme="1"/>
          </bottom>
        </border>
      </ndxf>
    </rcc>
    <rfmt sheetId="1" sqref="F1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24" t="inlineStr">
        <is>
          <t>2. Általános Orvostudományi Kar Traumatológiai Tanszék Neurotraumatológiai Tanszéki Csoport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5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6" t="inlineStr">
        <is>
          <t xml:space="preserve">2. Semmelweis Egyetem, Általános Orvostudományi Kar, Idegsebészeti Tanszék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7" t="inlineStr">
        <is>
          <t>2. 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28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9" t="inlineStr">
        <is>
          <t>Állam és Jogtudományi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0" t="inlineStr">
        <is>
          <t>1. 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32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F1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37" t="inlineStr">
        <is>
          <t>2. Semmelweis Egyetem Általános Orvostudományi Kar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38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fmt sheetId="1" sqref="F139" start="0" length="0">
      <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qref="F140" start="0" length="0">
      <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qref="F141" start="0" length="0">
      <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indexed="64"/>
          </bottom>
        </border>
      </dxf>
    </rfmt>
    <rfmt sheetId="1" sqref="F14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4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s="1" dxf="1">
      <nc r="F14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148" start="0" length="0">
      <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dxf>
    </rfmt>
    <rfmt sheetId="1" sqref="F14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50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51" t="inlineStr">
        <is>
          <t>Szent-Györgyi Albert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52" t="inlineStr">
        <is>
          <t xml:space="preserve"> Általános Orvostudományi Kar</t>
        </is>
      </nc>
      <ndxf>
        <numFmt numFmtId="164" formatCode="[$-40E]General"/>
        <fill>
          <patternFill>
            <fgColor rgb="FFCCFFFF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="1" sqref="F153" start="0" length="0">
      <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54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F155" start="0" length="0">
      <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156" start="0" length="0">
      <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57" t="inlineStr">
        <is>
          <t xml:space="preserve">Semmelweis Egyetem  Reumatológiai és Mozgásszervi Prevenciós Tanszék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15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1" t="inlineStr">
        <is>
          <t>Semmelweis Egyetem  Egészségtudományi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16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F163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5" t="inlineStr">
        <is>
          <t>Általános Orvostudományi Kar</t>
        </is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6" t="inlineStr">
        <is>
          <t>Bölcsészettudományi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6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8" t="inlineStr">
        <is>
          <t xml:space="preserve">Gyógyszerésztudományi Kar </t>
        </is>
      </nc>
      <n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1" sqref="F16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0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7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7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7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77" t="inlineStr">
        <is>
          <t>Egészségtudományi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</border>
      </ndxf>
    </rcc>
    <rfmt sheetId="1" sqref="F17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F180" t="inlineStr">
        <is>
          <t>Szent-Györgyi Albert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2. Egészségtudományi Kar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82" t="inlineStr">
        <is>
          <t>Egészségtudományi Kar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83" t="inlineStr">
        <is>
          <t>Egészségpolitika, Finanszírozás és Rendszerfejlesztés Tanszék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5" t="inlineStr">
        <is>
          <t>Egészségügyi Közszolgálati Kar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8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87" t="inlineStr">
        <is>
          <t>Egészségtudományi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8" t="inlineStr">
        <is>
          <t>Egészségtudományi Kar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89" t="inlineStr">
        <is>
          <t xml:space="preserve">Egészségtudományi és Szociális Képzési Kar Fizioterápiás Tanszék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0" start="0" length="0">
      <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1" dxf="1">
      <nc r="F191" t="inlineStr">
        <is>
          <t>Aneszteziológiai  Intenziv Terápiás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92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fmt sheetId="1" sqref="F19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9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96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97" t="inlineStr">
        <is>
          <t xml:space="preserve">Szegedi Tudományegyetem Általános Orvostudományi Kar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0" t="inlineStr">
        <is>
          <t xml:space="preserve">Általános Orvostudományi Kar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1" t="inlineStr">
        <is>
          <t xml:space="preserve">Általános Orvostudományi Kar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20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0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theme="1"/>
          </bottom>
        </border>
      </dxf>
    </rfmt>
    <rfmt sheetId="1" sqref="F20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0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20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8" t="inlineStr">
        <is>
          <t>Szent-Györgyi Albert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3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21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1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9" t="inlineStr">
        <is>
          <t>Széchenyi István Egyetem, Egészség- és Sportudományi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F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F221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22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2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F224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6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22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1" t="inlineStr">
        <is>
          <t>Debreceni Egyetem  Klinikai Központ Egészségtudományi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32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3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4" t="inlineStr">
        <is>
          <t xml:space="preserve"> 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23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23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3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242" t="inlineStr">
        <is>
          <t>Szent-Györgyi Albert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3" t="inlineStr">
        <is>
          <t>Miskolci Egyetem Egészségtudományi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247" t="inlineStr">
        <is>
          <t>2. Szegedi Tudományegyetem Szent-Györgyi Albert Orvostudományi Kar Rehabilitációs Medicina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48" t="inlineStr">
        <is>
          <t>2. Debreceni Egyetem Klinikai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4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0" t="inlineStr">
        <is>
          <t xml:space="preserve">Általános Orvostudományi Kar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5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F253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F254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F25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F256" start="0" length="0">
      <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fmt sheetId="1" sqref="F25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5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0" t="inlineStr">
        <is>
          <t>Debreceni Egyetem 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62" start="0" length="0">
      <dxf>
        <border outline="0">
          <left style="thin">
            <color indexed="64"/>
          </left>
          <right style="thin">
            <color indexed="64"/>
          </right>
        </border>
      </dxf>
    </rfmt>
    <rfmt sheetId="1" sqref="F26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6" t="inlineStr">
        <is>
          <t>Szent-Györgyi Albert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7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7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F273" t="inlineStr">
        <is>
          <t xml:space="preserve">Általános Orvostudományi Kar 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4" t="inlineStr">
        <is>
          <t>Szent-Györgyi Albert Orvostudományi Kar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76" t="inlineStr">
        <is>
          <t xml:space="preserve">Általános Orvostudományi Kar 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277" start="0" length="0">
      <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1" dxf="1">
      <nc r="F278" t="inlineStr">
        <is>
          <t xml:space="preserve">Általános Orvostudományi Kar  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rgb="FF000000"/>
          </right>
          <top style="thin">
            <color rgb="FF000000"/>
          </top>
          <bottom style="thin">
            <color indexed="64"/>
          </bottom>
        </border>
      </ndxf>
    </rcc>
    <rfmt sheetId="1" sqref="F279" start="0" length="0">
      <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dxf>
    </rfmt>
    <rcc rId="0" sId="1" dxf="1">
      <nc r="F280" t="inlineStr">
        <is>
          <t xml:space="preserve">Általános Orvostudományi Kar  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</border>
      </ndxf>
    </rcc>
    <rfmt sheetId="1" sqref="F28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282" t="inlineStr">
        <is>
          <t>2. Egészség- és Sporttudományi Kar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8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28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86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87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8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9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9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93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95" t="inlineStr">
        <is>
          <t>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6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29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9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0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302" t="inlineStr">
        <is>
          <t>Semmelwesi Egyetem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30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5" t="inlineStr">
        <is>
          <t xml:space="preserve">Általános Orvostudományi Kar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F30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30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30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9" t="inlineStr">
        <is>
          <t>Általános Orvostudományi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312" start="0" length="0">
      <dxf>
        <border outline="0">
          <left style="thin">
            <color theme="1"/>
          </left>
          <right style="thin">
            <color theme="1"/>
          </right>
          <bottom style="thin">
            <color theme="1"/>
          </bottom>
        </border>
      </dxf>
    </rfmt>
    <rcc rId="0" sId="1" dxf="1">
      <nc r="F313" t="inlineStr">
        <is>
          <t>Általános Orvostudományi Kar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4" t="inlineStr">
        <is>
          <t>Szent-Györgyi Albert Orvostudományi Kar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fmt sheetId="1" sqref="F31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F316" start="0" length="0">
      <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fmt sheetId="1" sqref="F31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19" t="inlineStr">
        <is>
          <t>Egészségtudományi Kar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322" start="0" length="0">
      <dxf>
        <border outline="0">
          <top style="medium">
            <color indexed="64"/>
          </top>
        </border>
      </dxf>
    </rfmt>
  </rrc>
  <rrc rId="1661" sId="1" ref="F1:F1048576" action="deleteCol">
    <undo index="0" exp="area" ref3D="1" dr="$A$1:$XFD$1" dn="Z_924BCE35_5E6E_490A_A5E4_C2EE19E83923_.wvu.PrintTitles" sId="1"/>
    <undo index="0" exp="area" ref3D="1" dr="$A$1:$XFD$1" dn="Z_F530E1B5_DD2A_4E5A_BA3C_84A1B4D2E6E7_.wvu.PrintTitles" sId="1"/>
    <undo index="0" exp="area" ref3D="1" dr="$A$1:$XFD$1" dn="Z_3D37D38B_BE96_4CBC_BD31_E89F931C739B_.wvu.PrintTitles" sId="1"/>
    <undo index="0" exp="area" ref3D="1" dr="$K$1:$K$1048576" dn="Z_3D37D38B_BE96_4CBC_BD31_E89F931C739B_.wvu.Cols" sId="1"/>
    <undo index="0" exp="area" ref3D="1" dr="$A$1:$XFD$1" dn="Z_D14E399F_F45D_4995_8FB0_658D638FF578_.wvu.PrintTitles" sId="1"/>
    <undo index="0" exp="area" ref3D="1" dr="$A$1:$XFD$1" dn="Z_C2C8625B_A629_40DB_B1D8_343E15AF1D8F_.wvu.PrintTitles" sId="1"/>
    <undo index="0" exp="area" ref3D="1" dr="$A$1:$XFD$1" dn="Z_79A23121_4824_4086_8FFC_2B6B808D06CE_.wvu.PrintTitles" sId="1"/>
    <undo index="0" exp="area" ref3D="1" dr="$A$1:$XFD$1" dn="Nyomtatási_cím" sId="1"/>
    <rfmt sheetId="1" xfDxf="1" sqref="F1:F1048576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F1" t="inlineStr">
        <is>
          <t>Munkahely
Osztály/Intézet</t>
        </is>
      </nc>
      <ndxf>
        <fill>
          <patternFill>
            <bgColor theme="3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" t="inlineStr">
        <is>
          <t>Addiktológiai Ambulancia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" t="inlineStr">
        <is>
          <t>Neuropszichiátria Osztály Drogambulancia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" t="inlineStr">
        <is>
          <t xml:space="preserve"> Pszichiátriai Osztály és Járóbeteg Szakellátás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" t="inlineStr">
        <is>
          <t>KERT Addiktológiai Gondozó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" t="inlineStr">
        <is>
          <t>Pszichológiai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" t="inlineStr">
        <is>
          <t>Intenzív Terápiás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8" t="inlineStr">
        <is>
          <t>Aneszteziológiai és Intenzív Terápiás Tanszék</t>
        </is>
      </nc>
      <ndxf>
        <font>
          <sz val="9"/>
          <color indexed="8"/>
          <name val="Arial"/>
          <scheme val="none"/>
        </font>
        <numFmt numFmtId="164" formatCode="[$-40E]General"/>
        <fill>
          <patternFill>
            <bgColor theme="0" tint="-4.9989318521683403E-2"/>
          </patternFill>
        </fill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9" t="inlineStr">
        <is>
          <t>Központi Aneszteziológia és Intenzív Betegellátó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 t="inlineStr">
        <is>
          <t>Központi Aneszteziológiai és Intenzív Betegellátó Osztály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1" t="inlineStr">
        <is>
          <t>Központi Aneszteziológiai és Intenzív terápiás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" t="inlineStr">
        <is>
          <t>Városmajori Szív és Érgyógyászati Klinika</t>
        </is>
      </nc>
      <ndxf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13" t="inlineStr">
        <is>
          <t>Érsebészeti Osztály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" t="inlineStr">
        <is>
          <t>Szent-Györgyi Albert Klinikai Központ, Sebészeti Klinika, Érsebészeti Osztály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5" t="inlineStr">
        <is>
          <t>Érsebészeti Klinika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6" t="inlineStr">
        <is>
          <t>II. Belgyógyászati osztály - Angiológia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rgb="FF000000"/>
          </bottom>
        </border>
      </ndxf>
    </rcc>
    <rcc rId="0" sId="1" dxf="1">
      <nc r="F17" t="inlineStr">
        <is>
          <t>Egészségtudományi Intézet, Ápolási és Szülésznői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 t="inlineStr">
        <is>
          <t>Szent-Györgyi Albert Klinikai Központ Sürgősségi Betegellátó Önálló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9" t="inlineStr">
        <is>
          <t>Minőségirányítási Osztály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" t="inlineStr">
        <is>
          <t xml:space="preserve">2. Szülészeti és Nőgyógyászati Osztály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 t="inlineStr">
        <is>
          <t>Klinikai Központ, Sürgősségi Orvosi Tanszék ,Sürgősségi Betegellátó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" t="inlineStr">
        <is>
          <t>Arc- Állcsont- és Szájsebészeti Klinika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23" t="inlineStr">
        <is>
          <t>Fej-nyaki daganatok Multidiszciplináris 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 t="inlineStr">
        <is>
          <t>Arc-, Állcsont- és Szájsebészeti, Egynapos Sebészeti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" t="inlineStr">
        <is>
          <t>Arc-, Állcsont- és Szájsebészeti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" t="inlineStr">
        <is>
          <t>Arc- Állcsont- és Szájsebészeti és Fogászati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" t="inlineStr">
        <is>
          <t>Fizikoterápiás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8" t="inlineStr">
        <is>
          <t>Intézet II. Reumatológiai Rehabilitációs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Mozgásszervi Rehabilitáció IV.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" t="inlineStr">
        <is>
          <t>Reumatológia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Országos Mozgásszervi 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2" t="inlineStr">
        <is>
          <t>Főigazgatóság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3" t="inlineStr">
        <is>
          <t>Anyagcsere 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" t="inlineStr">
        <is>
          <t>Klinikai Központ I. sz Belgyógyászati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" t="inlineStr">
        <is>
          <t>III. Belgyógyászati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" t="inlineStr">
        <is>
          <t>II. Belgyógyászati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7" t="inlineStr">
        <is>
          <t xml:space="preserve">2. Klinikai Központ Bőrgyógyászati Klinika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8" t="inlineStr">
        <is>
          <t>Onkodermathológiai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" t="inlineStr">
        <is>
          <t>Bőr-, Nemikórtani és Bőronkológiai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" t="inlineStr">
        <is>
          <t>Szent-Györgyi Albert Klinikai Központ Bőrgyógyászati és Allergiológiai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" t="inlineStr">
        <is>
          <t xml:space="preserve">Bőrgyógyászati Osztály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42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cc rId="0" sId="1" dxf="1">
      <nc r="F43" t="inlineStr">
        <is>
          <t>Szent-Györgyi Albert Klinikai Központ Gyermekgyógyászati Klinika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44" t="inlineStr">
        <is>
          <t>Szent László Kórház Telephely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" t="inlineStr">
        <is>
          <t>Csecsemő és Gyermekgyógyászati Centrum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46" t="inlineStr">
        <is>
          <t>Gyermekgyógyászati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47" t="inlineStr">
        <is>
          <t xml:space="preserve">Táplálkozástudományi és Dietetikai Intézet 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" t="inlineStr">
        <is>
          <t>Integratív Egészségtudományi Tanszék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9" t="inlineStr">
        <is>
          <t>Táplálkozástudományi és Dietetikai Intézet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>Dietetikai és Táplálkozástudományi Tanszék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" t="inlineStr">
        <is>
          <t>Sport-táplálkozástudományi Központ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52" t="inlineStr">
        <is>
          <t>Bőrgyógyászat/Bőrsebészet részleg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53" t="inlineStr">
        <is>
          <t>Urológiai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 t="inlineStr">
        <is>
          <t>Intenzív-aneszteziológus, egyetemi docens, Semmelweis Egyetem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5" t="inlineStr">
        <is>
          <t xml:space="preserve"> Kenézy Campus Szemészeti Osztály</t>
        </is>
      </nc>
      <ndxf>
        <font>
          <sz val="9"/>
          <color indexed="8"/>
          <name val="Arial"/>
          <scheme val="none"/>
        </font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56" t="inlineStr">
        <is>
          <t>Szülészeti és Nőgyógyászati Klinika</t>
        </is>
      </nc>
      <n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medium">
            <color indexed="8"/>
          </bottom>
        </border>
      </ndxf>
    </rcc>
    <rcc rId="0" sId="1" dxf="1">
      <nc r="F57" t="inlineStr">
        <is>
          <t>Szívsebészeti osztály</t>
        </is>
      </nc>
      <ndxf>
        <fill>
          <patternFill>
            <bgColor theme="0" tint="-4.9989318521683403E-2"/>
          </patternFill>
        </fill>
      </ndxf>
    </rcc>
    <rcc rId="0" sId="1" dxf="1">
      <nc r="F58" t="inlineStr">
        <is>
          <t>Sebészeti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9" t="inlineStr">
        <is>
          <t>Emlősebészeti Kiválósági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60" t="inlineStr">
        <is>
          <t>Sebészeti-, onkosebészeti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" t="inlineStr">
        <is>
          <t>Plasztikai sebészeti profil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62" t="inlineStr">
        <is>
          <t>Fogpótlástani Klinika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63" t="inlineStr">
        <is>
          <t>Szájsebészeti Tanszék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64" t="inlineStr">
        <is>
          <t>Szájsebészeti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" t="inlineStr">
        <is>
          <t>Ecodent Bt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6" t="inlineStr">
        <is>
          <t xml:space="preserve">Dante Dent Kft.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67" t="inlineStr">
        <is>
          <t>Munkahigiénés és Foglalkozás-egészségügyi Főosztály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68" t="inlineStr">
        <is>
          <t>Foglalkozás-egészségügyi és Munkahigiénés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9" t="inlineStr">
        <is>
          <t>Munkahigiénés és Foglalkozás-egészségügyi Főosztály Munkahigiénés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0" t="inlineStr">
        <is>
          <t>SZTE SZAOK emeritus professzor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72" t="inlineStr">
        <is>
          <t>Fül-Orr-Gégészeti és Fej-Nyaksebészeti Klinika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3" t="inlineStr">
        <is>
          <t>Fül-, Orr-, Gége, Fej-nyak és Szájsebészeti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4" t="inlineStr">
        <is>
          <t>Fül-Orr-Gégészeti és Fej-Nyaksebészeti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5" t="inlineStr">
        <is>
          <t>Fül-Orr-Gégészeti és Fej-nyaksebészeti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6" t="inlineStr">
        <is>
          <t>Fül-Orr-Gégészeti és Fej-Nyaksebészeti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7" t="inlineStr">
        <is>
          <t>Intervenciós Gasztroenterológiai Tanszék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78" t="inlineStr">
        <is>
          <t>Invazív Gasztroenterológiai Onkológiai Endoszkópos Részleg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9" t="inlineStr">
        <is>
          <t>Észak-Pesti Centrumkórház - Honvédkórház; Tudományos Intézet Gasztroenterológia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80" t="inlineStr">
        <is>
          <t>II. Belgyógyászati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1" t="inlineStr">
        <is>
          <t>I.Belgyógyászati osztály - Gasztroenterológia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82" t="inlineStr">
        <is>
          <t>Geriátiai osztály és Krónikus Belgyógyászati osztály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83" t="inlineStr">
        <is>
          <t>Geriátriai osztály és Krónikus Belgyógyászati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8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85" t="inlineStr">
        <is>
          <t>Geriátriai Klinika és Ápolástudományi 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8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87" t="inlineStr">
        <is>
          <t>Klinikai Központ Gyermekgyógyászati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8" t="inlineStr">
        <is>
          <t>3. sz. iskolaorvosi körzet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9" t="inlineStr">
        <is>
          <t>Budapest, XIV. kerület, Csertő parki gyermekorvosi rendelő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0" t="inlineStr">
        <is>
          <t>Normafa Gyermekrendelő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F9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92" t="inlineStr">
        <is>
          <t>Neurodevelopmentális ambulancia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3" t="inlineStr">
        <is>
          <t>Gyermekgyógyászati Klinika, Gyermek-és Ifjúságpszichiátriai Tanszék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Gyermek és Ifjúságpszichiátriai Osztály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95" t="inlineStr">
        <is>
          <t>Kenézy Gyula Egyetemi Kórház Gyermek- és Ifjúságpszichiátriai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96" t="inlineStr">
        <is>
          <t>Gyermekgyógyászati Klinika, Gyermek- és Ifjúságpszichiátriai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97" t="inlineStr">
        <is>
          <t xml:space="preserve"> Klinikai Központ Gyermekgyógyászati Klinika, Manuális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98" t="inlineStr">
        <is>
          <t>Gyermekgyógyászati Klinika, Gyermeksebészeti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9" t="inlineStr">
        <is>
          <t>Gyermeksebéset és tarumatológiai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0" t="inlineStr">
        <is>
          <t>Gyermeksebészeti, Traumatológiai és Égési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01" t="inlineStr">
        <is>
          <t>Royal Manchester Children's University Hospital, Department of Pediatric Urology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02" t="inlineStr">
        <is>
          <t>Intézeti Gyógyszertár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03" t="inlineStr">
        <is>
          <t>2. Egyetemi Gyógyszertár Gyógyszerügyi Szervezési 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04" t="inlineStr">
        <is>
          <t>Magyar Korona Gyógyszertár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05" t="inlineStr">
        <is>
          <t>Gyógyszerhatástani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6" t="inlineStr">
        <is>
          <t>Gyógyszertechnológiai és Gyógyszerfelügyeleti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10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10" t="inlineStr">
        <is>
          <t>Családorvosi Tanszék; Háziorvosi Rendelő 1201 Bp.XX. Vörösmarty u.5.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12" t="inlineStr">
        <is>
          <t>Polcz Alaine Hospice-Palliatív Osztály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3" t="inlineStr">
        <is>
          <t xml:space="preserve"> Gyermekklinika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4" t="inlineStr">
        <is>
          <t>Hospice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5" t="inlineStr">
        <is>
          <t>Alapellátási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6" t="inlineStr">
        <is>
          <t xml:space="preserve"> Megyei Onkológiai 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17" t="inlineStr">
        <is>
          <t xml:space="preserve"> Szülészeti és Nőgyógyászati Klinika 
Asszisztált Reprodukciós Centrum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8" t="inlineStr">
        <is>
          <t>Urológiai Klinika, Andrológiai Centrum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9" t="inlineStr">
        <is>
          <t>1. Tapolcai telephely 8300 Tapolca, Bartók Béla u. 1-3.  Embriológia
2. Humán Reprodukciós Nemzeti Laboratórium  Andrológiai Kutatócsoport 7621 Pécs, Munkácsy Mihály u 2 (Urológiai Klinika)</t>
        </is>
      </nc>
      <ndxf>
        <fill>
          <patternFill>
            <bgColor theme="0" tint="-4.9989318521683403E-2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20" t="inlineStr">
        <is>
          <t>Forgács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1" t="inlineStr">
        <is>
          <t xml:space="preserve"> Klinikai Központ Szülészeti és Nőgyógyászati Klinika Asszisztált Reprodukciós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2" t="inlineStr">
        <is>
          <t xml:space="preserve">Neuroonkológiai osztály                    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theme="1"/>
          </bottom>
        </border>
      </ndxf>
    </rcc>
    <rcc rId="0" sId="1" dxf="1">
      <nc r="F123" t="inlineStr">
        <is>
          <t>Klinikai Központ Idegsebészeti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4" t="inlineStr">
        <is>
          <t>1. Idegsebészeti és Neurotraumatológiai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5" t="inlineStr">
        <is>
          <t>Klinikai Központ Idegsebészeti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6" t="inlineStr">
        <is>
          <t>Gerincsebészeti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7" t="inlineStr">
        <is>
          <t>1. Orvosszakértői Intézet
2. Patológia, Igazságügyi és Biztosítás-Orvostani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28" t="inlineStr">
        <is>
          <t>Patológia, Igazságügyi és Biztosítás-Orvostani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9" t="inlineStr">
        <is>
          <t>Bűnügyi Tudományok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0" t="inlineStr">
        <is>
          <t>1. Igazságügyi Orvostani Intézet (2 óra/hét óraadó)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1" t="inlineStr">
        <is>
          <t>Bűnügyi Igazságügyi Szakértői Igazgatóság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32" t="inlineStr">
        <is>
          <t>Infektológiai Osztály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133" t="inlineStr">
        <is>
          <t>Infektológiai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4" t="inlineStr">
        <is>
          <t>Hematológiai és Őssejt-transzplantációs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5" t="inlineStr">
        <is>
          <t>Kenézy Gyula Egyetemi Kórház Infektológiai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6" t="inlineStr">
        <is>
          <t>Klinikai Központ  I. sz. Belgyógyászati Klinika, Infektológia Tanszék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37" t="inlineStr">
        <is>
          <t>1. Városmajori Szív- és Érgyógyászati Klinika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38" t="inlineStr">
        <is>
          <t>I. sz. Belgyógyászati Klinika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39" t="inlineStr">
        <is>
          <t>Cardiovascularis és Belgyógyászati centrum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0" t="inlineStr">
        <is>
          <t>Kardiológia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1" t="inlineStr">
        <is>
          <t>Felnőtt Kardiológiai Osztály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indexed="64"/>
          </bottom>
        </border>
      </ndxf>
    </rcc>
    <rcc rId="0" sId="1" dxf="1">
      <nc r="F142" t="inlineStr">
        <is>
          <t>Klinikai Központ Mikrobiológia 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43" t="inlineStr">
        <is>
          <t>Mikrobiológiai Referencia Laboratóriumi Főosztály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45" t="inlineStr">
        <is>
          <t>Mikrobiológiai Referencia Laboratóriumi Főosztály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Klinikai Központ Orvosi Mikrobiológiai és Immunitástani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47" t="inlineStr">
        <is>
          <t>Farmakológiai és Farmakoterápiás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148" t="inlineStr">
        <is>
          <t>Országos Korányi Pulmonológiai Intézet</t>
        </is>
      </nc>
      <ndxf>
        <font>
          <sz val="9"/>
          <color rgb="FF00000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149" t="inlineStr">
        <is>
          <t>Klinikai Központ I. sz. Belgyógyászati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0" t="inlineStr">
        <is>
          <t xml:space="preserve">Belgyógyászati és Onkológiai Klinika 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51" t="inlineStr">
        <is>
          <t>Bőrgyógyászati és Allergológiai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52" t="inlineStr">
        <is>
          <t>Klinikai özpont Genomikai Medicina és Ritka Betegségek Intézete</t>
        </is>
      </nc>
      <ndxf>
        <numFmt numFmtId="164" formatCode="[$-40E]General"/>
        <fill>
          <patternFill>
            <fgColor rgb="FFCCFFFF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153" t="inlineStr">
        <is>
          <t>Molekuláris Genetikai Osztály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4" t="inlineStr">
        <is>
          <t>Szülészeti és Nőgyógyászati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5" t="inlineStr">
        <is>
          <t>Szent-Györgyi Albert Klinikai Központ Orvosi Genetikai Intézet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6" t="inlineStr">
        <is>
          <t>Pécsi 26. számú házi gyermekorvosi körzet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57" t="inlineStr">
        <is>
          <t>Klinikai Immunológiai, Felnőtt és Gyermekreumatológiai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58" t="inlineStr">
        <is>
          <t>Allergológia és immunológia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Klinikai Központ Immunológiai és Biotechnológiai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0" t="inlineStr">
        <is>
          <t>Szent-Györgyi Albert Klinikai Központ Gyermekgyógyászati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1" t="inlineStr">
        <is>
          <t>III. Sz. Reumatológiai Rehabilitációs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62" t="inlineStr">
        <is>
          <t>Rehabilitációs Részleg, Onkopszichológiai Munkacsoport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63" t="inlineStr">
        <is>
          <t>Pszichiátriai és Pszichoterápiás Klinika, Kútvölgyi Klinikai Tömb, Klinikai és Kutatási Mentálhigiéniás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4" t="inlineStr">
        <is>
          <t>Jósa András Oktatókórház, Onkoradiológiai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5" t="inlineStr">
        <is>
          <t>Magatartástudományi Intézet</t>
        </is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6" t="inlineStr">
        <is>
          <t>Pszichológiai Intézet, Fejlődés- és Klinikai Pszichológia Tanszék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67" t="inlineStr">
        <is>
          <t>Családorvosi Tanszék Integratív Medicina Tanszéki Csoport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8" t="inlineStr">
        <is>
          <t>Klinikai Gyógyszerészeti Intézet</t>
        </is>
      </nc>
      <n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1" sqref="F169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1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72" t="inlineStr">
        <is>
          <t>Gyógyszertár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3" t="inlineStr">
        <is>
          <t>Intézeti Gyógyszertár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4" t="inlineStr">
        <is>
          <t>Szent-Györgyi Albert Klinikai Központ Gyógyszertár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5" t="inlineStr">
        <is>
          <t>Gyógyszertár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6" t="inlineStr">
        <is>
          <t>Gyógyszerészeti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77" t="inlineStr">
        <is>
          <t>Sürgősségi, Egészségpedagógiai és Ápolástudományi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8" t="inlineStr">
        <is>
          <t>Népegészségügyi Főosztály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9" t="inlineStr">
        <is>
          <t>Mikrobiológiai Laboratórium, Minőségirányítási és Higiénés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80" t="inlineStr">
        <is>
          <t>Népegészségtani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1. Laboratóriumi és Módszertani Igazgatóság
2. Közegészségtudományi tanszék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82" t="inlineStr">
        <is>
          <t>Egészségbiztosítási 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83" t="inlineStr">
        <is>
          <t>Egészségügyi Menedzserképző 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4" t="inlineStr">
        <is>
          <t>Minőségfejlesztési és Módszertani Főosztály Minőségirányítási és -fejlesztési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5" t="inlineStr">
        <is>
          <t>Egészségügyi Mendzserképző Központ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8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1" dxf="1">
      <nc r="F187" t="inlineStr">
        <is>
          <t>Fizioterápiás és Sporttudományi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8" start="0" length="0">
      <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1" dxf="1">
      <nc r="F189" t="inlineStr">
        <is>
          <t>Szegedi Tudományegyetem Egészségtudományi és Szociális Képzési Kar Fizioterápiás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0" t="inlineStr">
        <is>
          <t>Központi Fizioterápiás Egység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91" t="inlineStr">
        <is>
          <t>Intenzív Terápiás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92" t="inlineStr">
        <is>
          <t>Klinikai Központ II.sz. Belgyógyászati Klinika és Nephrológiai, Diabetológiai Centrum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193" t="inlineStr">
        <is>
          <t>I. sz. Belgyógyászati osztály, Kardiológia, Kardiológiai Rehabilitáció és Nephrológia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94" t="inlineStr">
        <is>
          <t>BBraun-Avitum Hungary Egészségügyi Szolgáltató Zrt. (1023 Budapest, Felhévizi u. 5.)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5" t="inlineStr">
        <is>
          <t xml:space="preserve">Miskolci Nefrológiai Központ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96" t="inlineStr">
        <is>
          <t xml:space="preserve">Klinikai Központ  Belgyógyászati Klinika  Dialízis Szervpótló Centrum 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97" t="inlineStr">
        <is>
          <t xml:space="preserve">Perinatális Intenzív Centrum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8" t="inlineStr">
        <is>
          <t>Újszülött Intenzív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9" t="inlineStr">
        <is>
          <t>Csecsemő és gyermekosztály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0" t="inlineStr">
        <is>
          <t>Klinikai Központ  Szülészeti és Nőgyógyászati Klinika, Neonatológiai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1" t="inlineStr">
        <is>
          <t>Klinikai Központ Gyermekgyógyászati Klinika, Perinatális Intenzív Centrum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02" t="inlineStr">
        <is>
          <t>Igazgatás</t>
        </is>
      </nc>
      <ndxf/>
    </rcc>
    <rcc rId="0" sId="1" dxf="1">
      <nc r="F203" t="inlineStr">
        <is>
          <t xml:space="preserve">Stroke Neurológiai és Toxikológiai Osztály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4" t="inlineStr">
        <is>
          <t>Klinikai Központ Neurológia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theme="1"/>
          </bottom>
        </border>
      </ndxf>
    </rcc>
    <rcc rId="0" sId="1" dxf="1">
      <nc r="F205" t="inlineStr">
        <is>
          <t>Klinikai Központ Neurológia Klinika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06" t="inlineStr">
        <is>
          <t>Szent-Györgyi Albert Klinikai Központ Neurológia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07" t="inlineStr">
        <is>
          <t xml:space="preserve"> Orvosi Képalkotó Klinika, Nukleáris Medicina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8" t="inlineStr">
        <is>
          <t>Szent-Györgyi Albert Klinikai Központ    Nukleáris Medicina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Képalkotó Klinika Nukleáris Medicina Tanszék; /ScanoMed Kft./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10" t="inlineStr">
        <is>
          <t>Onkológiai Képalkotó és Invazív Diagnosztikai Központ Izotópdiagnosztikai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1" t="inlineStr">
        <is>
          <t>Nukleáris Medicina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2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3" t="inlineStr">
        <is>
          <t>Onkoterápiás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4" t="inlineStr">
        <is>
          <t>Mellkasi és Hasüregi és Klinikai Farmakológiai Osztály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15" t="inlineStr">
        <is>
          <t>Onkoradiológiai 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6" t="inlineStr">
        <is>
          <t>Szent-Györgyi Albert Klinikai Központ Onkoterápiás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17" t="inlineStr">
        <is>
          <t>Ortopédiai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18" t="inlineStr">
        <is>
          <t>Heim Pál Országos Gyermekgyógyászati Intézet Módszertani Igazgatóság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9" t="inlineStr">
        <is>
          <t>Traumatológiai, Ortopédiai és Kézsebészeti szakmacsoport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20" t="inlineStr">
        <is>
          <t>Ortopédiai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21" t="inlineStr">
        <is>
          <t>Ortopédiai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2" t="inlineStr">
        <is>
          <t>Klinikai Központ Laboratóriumi Medicina 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3" t="inlineStr">
        <is>
          <t>Laboratóriumi Diagnosztikai Osztály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4" t="inlineStr">
        <is>
          <t>Klinikai Laboratóriumi Kutató Tanszék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5" t="inlineStr">
        <is>
          <t>Budai Irgalmasrendi Kórház 
Központi Laboratórium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6" t="inlineStr">
        <is>
          <t>Laboratóriumi Medicina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7" t="inlineStr">
        <is>
          <t>Klinikai központ Sürgősségi Orvostani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8" t="inlineStr">
        <is>
          <t>Sürgősségi Betegellátó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9" t="inlineStr">
        <is>
          <t>Klinikai özpont Sürgősségi Orvostani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0" t="inlineStr">
        <is>
          <t>Szent-Györgyi Albert Klinikai Központ Sürgősségi Betegellátó Önálló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1" t="inlineStr">
        <is>
          <t>Országos Mentőszolgálat, Sürgősségi Betegellátó Centrum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32" t="inlineStr">
        <is>
          <t>Patológiai, Igazságügyi és Biztosítási Orvostani 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3" t="inlineStr">
        <is>
          <t>Patológiai  Osztály</t>
        </is>
      </nc>
      <ndxf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234" t="inlineStr">
        <is>
          <t>Klinikai Központ Pathológiai Intézet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5" t="inlineStr">
        <is>
          <t>Daganatpatológiai Központ, Sebészeti és Molekuláris Patológiai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6" t="inlineStr">
        <is>
          <t>Klinikai Központ Patológiai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37" t="inlineStr">
        <is>
          <t>Pszichiátriai és Pszichoterápiás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38" t="inlineStr">
        <is>
          <t>"C" Pszichiátriai és Klinikai Farmakológiai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9" t="inlineStr">
        <is>
          <t>Budai Családközpontú Lelkiegészség Centrum, Mentálhigiénés Sűrgősségi Osztály, Pszichoterápiásan Orientált Rehabilitációs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1" t="inlineStr">
        <is>
          <t>Sztárai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42" t="inlineStr">
        <is>
          <t>Radiológiai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3" t="inlineStr">
        <is>
          <t>Képalkotó Diagnosztikai Centrum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4" t="inlineStr">
        <is>
          <t>Radiológiai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5" t="inlineStr">
        <is>
          <t>Képalkotó Diagnosztikai és Röntgen Terápiás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6" t="inlineStr">
        <is>
          <t>Onkológiai Képalkotó és Invazív Diagnosztikai 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47" t="inlineStr">
        <is>
          <t>1. Stroke utáni Rehabilitációs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48" t="inlineStr">
        <is>
          <t>1. I. sz Reuma rehabilitációs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49" t="inlineStr">
        <is>
          <t>Mozgásszervi Rehabilitációs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0" t="inlineStr">
        <is>
          <t>Klinikai Központ Reumatológiai és Immunológiai Klinika, Korai Mozgásszervi Rehabilitációs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1" t="inlineStr">
        <is>
          <t xml:space="preserve">Vegyesszervezésű Gyermekrehabilitációs Osztály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52" t="inlineStr">
        <is>
          <t>Reumatológiai osztály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53" t="inlineStr">
        <is>
          <t>Debreceni Egyetem, ÁOK, Sportorvosi Tanszék és Reumatológiai Tanszék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54" t="inlineStr">
        <is>
          <t>Reumatológiai Centrum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255" t="inlineStr">
        <is>
          <t>Klinikai Központ II. Belgyógyászati Klinika és Nephrológiai, Diabetológiai Centrum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fmt sheetId="1" sqref="F256" start="0" length="0">
      <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cc rId="0" sId="1" dxf="1">
      <nc r="F257" t="inlineStr">
        <is>
          <t>Sebészeti Centrum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58" t="inlineStr">
        <is>
          <t>Klinikai Központ Sebészeti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9" t="inlineStr">
        <is>
          <t>Sebészeti-onkosebészeti osztály, Fővárosi Onkosebészeti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0" t="inlineStr">
        <is>
          <t>Sebészeti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1" t="inlineStr">
        <is>
          <t>Általános sebészeti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2" t="inlineStr">
        <is>
          <t>Igazgatóság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263" t="inlineStr">
        <is>
          <t>Egészségtudományi és Sportorvosi Tanszék/Budapesti Sportorvosi Centrum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4" t="inlineStr">
        <is>
          <t>Országos Sportegészségügyi Hálózat Budapest Sportorvosi Centrum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5" t="inlineStr">
        <is>
          <t>Igazgatóság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6" t="inlineStr">
        <is>
          <t>Sportorvostani Tanszék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7" t="inlineStr">
        <is>
          <t>Semmelweis Egyetem Szemészeti Klinika; 1085 Budapest, Mária u. 39.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8" t="inlineStr">
        <is>
          <t>Észak-Közép-budai Centrum, Új Szent János Kórház és Szakrendelő, Szemészeti Osztály; 1125 Budapest, Diós árok 1-3. 15. ép.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9" t="inlineStr">
        <is>
          <t>Szemészeti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0" t="inlineStr">
        <is>
          <t>Szemészeti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1" t="inlineStr">
        <is>
          <t>Klinikai Központ Szemészeti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2" t="inlineStr">
        <is>
          <t>Felnőtt szívsebészeti osztály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3" t="inlineStr">
        <is>
          <t>Városmajori Szív és Érgyógyászati Klinika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4" t="inlineStr">
        <is>
          <t>Belgyógyászati Klinika Déli Telephely Szívsebészeti Osztály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5" t="inlineStr">
        <is>
          <t>Gyermek szívsebészeti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6" t="inlineStr">
        <is>
          <t>Klinikai Központ Szívgyógyászati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7" t="inlineStr">
        <is>
          <t>Molekuláris Immunológia és Toxikológia Osztály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278" t="inlineStr">
        <is>
          <t xml:space="preserve">Városmajori Szív-, és Érgyógyászati Klinika, Érsebészeti és Endovaszkuláris Tanszék 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indexed="64"/>
          </bottom>
        </border>
      </ndxf>
    </rcc>
    <rcc rId="0" sId="1" dxf="1">
      <nc r="F279" t="inlineStr">
        <is>
          <t>Transzplantációs Igazgatóság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280" t="inlineStr">
        <is>
          <t>Klinikai Központ Szemklinika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</border>
      </ndxf>
    </rcc>
    <rcc rId="0" sId="1" dxf="1">
      <nc r="F281" t="inlineStr">
        <is>
          <t>Országos Onkológiai Intézet, Onkológiai Biobank Központ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82" t="inlineStr">
        <is>
          <t>1. Szülészeti és Nőgyógyászati Osztály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83" t="inlineStr">
        <is>
          <t>Nőgyógyászati Daganatok Multidiszciplináris Központ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84" t="inlineStr">
        <is>
          <t>Szülészet- nőgyógyászati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5" t="inlineStr">
        <is>
          <t>Szülészeti és Nőgyógyászati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6" t="inlineStr">
        <is>
          <t>Szülészeti és Nőgyógyászati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87" t="inlineStr">
        <is>
          <t>Belgyógyászati Intézet Hematológiai Tanszék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8" t="inlineStr">
        <is>
          <t>Klinikai Központ Gyermekgyógyászati Intézet/Klinika; Gyermekhematológiai-onkológiai Részleg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9" t="inlineStr">
        <is>
          <t>Belgyógyászati és Hematológiai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0" t="inlineStr">
        <is>
          <t>Hematológia és Őssejt-transzplantációs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1" t="inlineStr">
        <is>
          <t>Országos Vérellátó Szolgálat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92" t="inlineStr">
        <is>
          <t>Gyermek Szívközpont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3" t="inlineStr">
        <is>
          <t>Városmajori Szív és Érgyógyászati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4" t="inlineStr">
        <is>
          <t xml:space="preserve">Klinikai Központ Sebészeti Klinika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5" t="inlineStr">
        <is>
          <t>Mellkassebészeti Klinika, Általános és Mellkassebészeti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6" t="inlineStr">
        <is>
          <t>Sebészeti Transzplantációs és Gasztroenterológiai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97" t="inlineStr">
        <is>
          <t>Traumatológiai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9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99" t="inlineStr">
        <is>
          <t>Traumatológiai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0" t="inlineStr">
        <is>
          <t>Traumatológiai és Kézsebészeti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 t="inlineStr">
        <is>
          <t>Szent-Györgyi Albert Klinikai Központ Traumatológiai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02" t="inlineStr">
        <is>
          <t>Mellkassebészeti Klinika, Álktalános és Mellkassebészeti osztály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03" t="inlineStr">
        <is>
          <t>Mellkassebészeti Klinika, Álktalános és Mellkassebészeti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4" t="inlineStr">
        <is>
          <t>Klinikai Központ Sebészeti Intézet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5" t="inlineStr">
        <is>
          <t>Klinikai Központ Sebészeti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06" t="inlineStr">
        <is>
          <t>Mellkassebészeti Osztály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30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308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9" t="inlineStr">
        <is>
          <t>Pulmonológiai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0" t="inlineStr">
        <is>
          <t>Klinikai Központ I. Belgyógyászati Klinika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1" t="inlineStr">
        <is>
          <t>I. Pulmonológiai Osztály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12" t="inlineStr">
        <is>
          <t>Urológia Osztály</t>
        </is>
      </nc>
      <ndxf>
        <border outline="0">
          <left style="thin">
            <color theme="1"/>
          </left>
          <right style="thin">
            <color theme="1"/>
          </right>
          <bottom style="thin">
            <color theme="1"/>
          </bottom>
        </border>
      </ndxf>
    </rcc>
    <rcc rId="0" sId="1" dxf="1">
      <nc r="F313" t="inlineStr">
        <is>
          <t xml:space="preserve"> Urológiai Klinika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4" t="inlineStr">
        <is>
          <t>Urológiai Klinika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fmt sheetId="1" sqref="F31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cc rId="0" sId="1" dxf="1">
      <nc r="F316" t="inlineStr">
        <is>
          <t>Klinikai Központ Urológiai Klinika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317" t="inlineStr">
        <is>
          <t>Ápolási Igazgatóság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8" t="inlineStr">
        <is>
          <t>Debreceni Egyetem Klinikai Központ Debreceni Alapellátási és Egészségfejlesztési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9" t="inlineStr">
        <is>
          <t>Egészségtudományi Intézet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21" t="inlineStr">
        <is>
          <t>Ápolási Igazgatóság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</rrc>
  <rrc rId="1662" sId="1" ref="F1:F1048576" action="deleteCol">
    <undo index="0" exp="area" ref3D="1" dr="$A$1:$XFD$1" dn="Z_924BCE35_5E6E_490A_A5E4_C2EE19E83923_.wvu.PrintTitles" sId="1"/>
    <undo index="0" exp="area" ref3D="1" dr="$A$1:$XFD$1" dn="Z_F530E1B5_DD2A_4E5A_BA3C_84A1B4D2E6E7_.wvu.PrintTitles" sId="1"/>
    <undo index="0" exp="area" ref3D="1" dr="$A$1:$XFD$1" dn="Z_3D37D38B_BE96_4CBC_BD31_E89F931C739B_.wvu.PrintTitles" sId="1"/>
    <undo index="0" exp="area" ref3D="1" dr="$J$1:$J$1048576" dn="Z_3D37D38B_BE96_4CBC_BD31_E89F931C739B_.wvu.Cols" sId="1"/>
    <undo index="0" exp="area" ref3D="1" dr="$A$1:$XFD$1" dn="Z_D14E399F_F45D_4995_8FB0_658D638FF578_.wvu.PrintTitles" sId="1"/>
    <undo index="0" exp="area" ref3D="1" dr="$A$1:$XFD$1" dn="Z_C2C8625B_A629_40DB_B1D8_343E15AF1D8F_.wvu.PrintTitles" sId="1"/>
    <undo index="0" exp="area" ref3D="1" dr="$A$1:$XFD$1" dn="Z_79A23121_4824_4086_8FFC_2B6B808D06CE_.wvu.PrintTitles" sId="1"/>
    <undo index="0" exp="area" ref3D="1" dr="$A$1:$XFD$1" dn="Nyomtatási_cím" sId="1"/>
    <rfmt sheetId="1" xfDxf="1" sqref="F1:F1048576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F1" t="inlineStr">
        <is>
          <t>Levelezési cím</t>
        </is>
      </nc>
      <ndxf>
        <fill>
          <patternFill>
            <bgColor theme="3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" t="inlineStr">
        <is>
          <t>7623 Pécs, Szendrey Júlia u. 6. 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" t="inlineStr">
        <is>
          <t>1135 Budapest, Lehel u. 59.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" t="inlineStr">
        <is>
          <t>6000 Kecskemét, Nyíri út 38.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" t="inlineStr">
        <is>
          <t>7623 Pécs, Berze Nagy János u. 7.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" t="inlineStr">
        <is>
          <t>1046 Budapest, Izabella u. 46.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" t="inlineStr">
        <is>
          <t>1082 Budapest, Üllői út 78/B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8" t="inlineStr">
        <is>
          <t>1081 Budapest, Fiumei út 17.</t>
        </is>
      </nc>
      <ndxf>
        <font>
          <sz val="9"/>
          <color indexed="8"/>
          <name val="Arial"/>
          <scheme val="none"/>
        </font>
        <numFmt numFmtId="164" formatCode="[$-40E]General"/>
        <fill>
          <patternFill>
            <bgColor theme="0" tint="-4.9989318521683403E-2"/>
          </patternFill>
        </fill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9" t="inlineStr">
        <is>
          <t>8000 Székesfehérvár, Seregélyesi út 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 t="inlineStr">
        <is>
          <t xml:space="preserve">3300 Eger, Knézich Károly út 1. 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1" t="inlineStr">
        <is>
          <t>6000 Kecskemét Nyíri út 38.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" t="inlineStr">
        <is>
          <t>1122 Budapest, Városmajor u. 68.</t>
        </is>
      </nc>
      <ndxf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13" t="inlineStr">
        <is>
          <t>1096 Bp., Haller u. 29.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" t="inlineStr">
        <is>
          <t>6701 Szeged, Pf. 427.</t>
        </is>
      </nc>
      <ndxf>
        <alignment wrapText="0" readingOrder="0"/>
        <border outline="0"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5" t="inlineStr">
        <is>
          <t>7624 Pécs, Szigeti út 12.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6" t="inlineStr">
        <is>
          <t>2143 Kistarcsa, Semmelweis tér 1. főépület, VI.emelet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rgb="FF000000"/>
          </bottom>
        </border>
      </ndxf>
    </rcc>
    <rcc rId="0" sId="1" dxf="1">
      <nc r="F17" t="inlineStr">
        <is>
          <t>4400 Nyíregyháza Sóstói út  2-4.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 t="inlineStr">
        <is>
          <t>6726 Szeged, Fő fasor 156.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" t="inlineStr">
        <is>
          <t>1021 Budapest, Labanc u. 3/a 3. em. 7.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" t="inlineStr">
        <is>
          <t xml:space="preserve">9025 Győr, Jávor Pál u. 17. 2.a.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 t="inlineStr">
        <is>
          <t>7624 Pécs, Ijfúság útja 13.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" t="inlineStr">
        <is>
          <t>6725 Szeged, Kálvária sgt. 57.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23" t="inlineStr">
        <is>
          <t>1122 Budapest, Ráth György u. 7-9.</t>
        </is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F24" t="inlineStr">
        <is>
          <t>1134 Budapest, Róbert Károly körút 44</t>
        </is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F25" t="inlineStr">
        <is>
          <t>8200 Veszprém, Kórház u. 1.</t>
        </is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F26" t="inlineStr">
        <is>
          <t>1085 Budapest, Mária u. 52.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" t="inlineStr">
        <is>
          <t>1023 Budapest, Frankel Leó út 54.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8" t="inlineStr">
        <is>
          <t>2096 Üröm, Kevély u. 14.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7815 Harkány, Zsigmondy sétány 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" t="inlineStr">
        <is>
          <t>3300 Eger, Almási Pál u. 31.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1026 Budapest, Endrődi S. u. 56/a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2" t="inlineStr">
        <is>
          <t>1502 Budapest, Pf. 4.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3" t="inlineStr">
        <is>
          <t>1502 Budapest, Pf. 4.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" t="inlineStr">
        <is>
          <t>7624 Pécs, Ijfúság útja 13. Janus Pannonius Klinikai Tömb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" t="inlineStr">
        <is>
          <t>1106 Budapest, Maglódi út 89-91.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" t="inlineStr">
        <is>
          <t>1380 Budapest, Pf. 1214.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7" t="inlineStr">
        <is>
          <t>4032 Debrecen, Nagyerdei krt. 98.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8" t="inlineStr">
        <is>
          <t>1122 Budapest, Ráth György u. 7-9.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" t="inlineStr">
        <is>
          <t>1085 Budapest, Mária u. 41.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" t="inlineStr">
        <is>
          <t>6720 Szeged, Korányi fasor 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" t="inlineStr">
        <is>
          <t>5000 Szolnok, Tószegi út 21.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42" t="inlineStr">
        <is>
          <t>1089 Budapest, Üllői út 86.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43" t="inlineStr">
        <is>
          <t>6720 Szeged, Korányi Fasor 14-15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44" t="inlineStr">
        <is>
          <t>1224 Budapest, Csóványos u. 9/A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" t="inlineStr">
        <is>
          <t>8200 Veszprém, Kórház u. 1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46" t="inlineStr">
        <is>
          <t>4032 Debrecen, Nagyerdei körút 98.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47" t="inlineStr">
        <is>
          <t>7815 Harkány, Bocskai u. 4.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" t="inlineStr">
        <is>
          <t>4002 Debrecen, Pf. 400.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9" t="inlineStr">
        <is>
          <t>7634, Pécs, Új fasor 21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>1172 Budapest, Tóalmás utca 74.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" t="inlineStr">
        <is>
          <t>1123 Budapest, Alkotás utca 42-48. (L1 épület, 1. emelet)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52" t="inlineStr">
        <is>
          <t>6000 Kecskemét Felsőcsalános 132/E.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53" t="inlineStr">
        <is>
          <t>1125 Budapest, Diós árok 1-3.</t>
        </is>
      </nc>
      <ndxf>
        <font>
          <sz val="9"/>
          <color indexed="8"/>
          <name val="Arial"/>
          <scheme val="none"/>
        </font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54" t="inlineStr">
        <is>
          <t>1126 Budapest, Királyhágó tér 8-9.</t>
        </is>
      </nc>
      <ndxf>
        <font>
          <sz val="9"/>
          <color indexed="8"/>
          <name val="Arial"/>
          <scheme val="none"/>
        </font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55" t="inlineStr">
        <is>
          <t>4031 Debrecen, Sütő András u.3.</t>
        </is>
      </nc>
      <ndxf>
        <font>
          <sz val="9"/>
          <color indexed="8"/>
          <name val="Arial"/>
          <scheme val="none"/>
        </font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>
      <nc r="F56" t="inlineStr">
        <is>
          <t>1029 Budapest, Feketerigó u. 14/b.</t>
        </is>
      </nc>
      <n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medium">
            <color indexed="8"/>
          </bottom>
        </border>
      </ndxf>
    </rcc>
    <rcc rId="0" sId="1" dxf="1">
      <nc r="F57" t="inlineStr">
        <is>
          <t>1039 Budapest, Domján Edit u.7.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58" t="inlineStr">
        <is>
          <t>7624 Pécs, Ifjúság útja 13.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9" t="inlineStr">
        <is>
          <t>1135 Budapest, Lehel u. 59/C.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" t="inlineStr">
        <is>
          <t>1145 Budapest, Róna u. 196-212.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" t="inlineStr">
        <is>
          <t>1115 Budapest, Tétényi út 12-16.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62" t="inlineStr">
        <is>
          <t>1088 Budapest, Szentkirályi u. 47.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63" t="inlineStr">
        <is>
          <t>6720 Szeged, Tisza Lajos körút 64-66.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4" t="inlineStr">
        <is>
          <t>8900 Zalaegerszeg, Zrínyi M. u. 1.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" t="inlineStr">
        <is>
          <t>2092 Budakeszi, Zichy Péter u. 6.</t>
        </is>
      </nc>
      <ndxf>
        <border outline="0">
          <left style="thin">
            <color indexed="64"/>
          </left>
          <right style="thin">
            <color theme="1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6" t="inlineStr">
        <is>
          <t>6800 Hódmezővásárhely, Petőfi út 30.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67" t="inlineStr">
        <is>
          <t>1096 Budapest, Nagyvárad tér 2.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68" t="inlineStr">
        <is>
          <t>7624 Pécs, Havihegyi út 43.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9" t="inlineStr">
        <is>
          <t>1096 Budapest, Nagyvárad tér 2.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0" t="inlineStr">
        <is>
          <t>1145 Budapest, Jávor u. 7., I. em. 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1" t="inlineStr">
        <is>
          <t>1037 Budapest, Vízmosás lejtő 14.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2" t="inlineStr">
        <is>
          <t xml:space="preserve">7621 Pécs Munkácsy M u 2.  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3" t="inlineStr">
        <is>
          <t>1125 Budapest Diós Árok 1-3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4" t="inlineStr">
        <is>
          <t>1083 Budapest, Szigony u. 36.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5" t="inlineStr">
        <is>
          <t>2089 Telki Akácos út 37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6" t="inlineStr">
        <is>
          <t>4032 Debrecen Úrrétje u. 42. sz.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77" t="inlineStr">
        <is>
          <t>7624 Pécs, Ifjúság u.13.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78" t="inlineStr">
        <is>
          <t>1122 Budapest, Ráth György u. 7-9.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9" t="inlineStr">
        <is>
          <t>1134 Budapest, Róbert Károly krt. 44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80" t="inlineStr">
        <is>
          <t>1145 Budapest, Uzsoki u. 29-41.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1" t="inlineStr">
        <is>
          <t>1125 Budapest, Diós árok 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82" t="inlineStr">
        <is>
          <t>6725 Szeged, Kálvária sgt. 57.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83" t="inlineStr">
        <is>
          <t>7257 Mosdós, Petőfi u. 4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4" t="inlineStr">
        <is>
          <t>1111 Budapest, Lágymányosi u.4. III.em. 1.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5" t="inlineStr">
        <is>
          <t>1085 Budapest, Gyulai Pál u.2-4.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6" t="inlineStr">
        <is>
          <t>2051 Biatorbágy, Mester u.2.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87" t="inlineStr">
        <is>
          <t>4032 Debrecen, Nagyerdei Krt. 98.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8" t="inlineStr">
        <is>
          <t>3300 Eger Farkasvölgy u. 53.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9" t="inlineStr">
        <is>
          <t>1144 Budapest, Csertő park 3/C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0" t="inlineStr">
        <is>
          <t>1121 Budapest, Normafa u. 4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1" t="inlineStr">
        <is>
          <t xml:space="preserve"> 
1024 Budapest Rómer Flóris u. 18. magas fsz. 1/A.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92" t="inlineStr">
        <is>
          <t>1146 Budapest, Bethesda u. 3.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3" t="inlineStr">
        <is>
          <t>7623 Pécs, József Attila u. 7.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6720 Szeged, Korányi fasor 14-15.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95" t="inlineStr">
        <is>
          <t>4031 Debrecen, Bartók Béla út 3.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96" t="inlineStr">
        <is>
          <t>6721 Szeged, Szilágyi utca 6/a.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97" t="inlineStr">
        <is>
          <t>7632 Pécs, Akác u. 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98" t="inlineStr">
        <is>
          <t>4032 Debrecen, Nagyerdei körút 98.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9" t="inlineStr">
        <is>
          <t>1125 Budapest, Diós árok 1-3., 19. épület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0" t="inlineStr">
        <is>
          <t>3526 Miskolc, Szentpéteri kapu 72-76.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01" t="inlineStr">
        <is>
          <t>1107 Budapest, Gém u. 2/b. A é. A. 3.e.6.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02" t="inlineStr">
        <is>
          <t>1122 Budapest, Ráth György u. 7-9.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03" t="inlineStr">
        <is>
          <t>8060 Mór, Wekerle Sándor u.30.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04" t="inlineStr">
        <is>
          <t>6090 Kunszentmiklós, Kálvin tér 10.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05" t="inlineStr">
        <is>
          <t>1089 Budapest Nagyvárad tér 4.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6" t="inlineStr">
        <is>
          <t xml:space="preserve">6772 Deszk, Széchenyi u. 23.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07" t="inlineStr">
        <is>
          <t>3361 Heves, Alkotmány út 59.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8" t="inlineStr">
        <is>
          <t>1136 Budapest, Tátra u. 11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9" t="inlineStr">
        <is>
          <t>7912 Nagypeterd, Petőfi utca 1/b.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0" t="inlineStr">
        <is>
          <t>1021 Budapest .II. Széher út 46.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1" t="inlineStr">
        <is>
          <t>2621 Verőce, Losonczi u. 2.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12" t="inlineStr">
        <is>
          <t>1121 Budapest, Korányi Frigyes u. 1. A épület 3.emelet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3" t="inlineStr">
        <is>
          <t>1141 Budapest, Paskál utca 5/b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4" t="inlineStr">
        <is>
          <t>3558 Miskolc, Fő út 143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5" t="inlineStr">
        <is>
          <t>7623 Pécs, Rákóczi út 2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6" t="inlineStr">
        <is>
          <t>5700 Gyula, Semmelweis u. 1.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17" t="inlineStr">
        <is>
          <t>1188 Budapest, Vasút u. 5.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8" t="inlineStr">
        <is>
          <t>Semmelweis egyetem, Urológiai Klinika, 1082 Budapest,Korányi Sándor u. 2.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9" t="inlineStr">
        <is>
          <t xml:space="preserve">8300 Tapolca, Alkotmány u 3/b 4/11
</t>
        </is>
      </nc>
      <ndxf>
        <fill>
          <patternFill>
            <bgColor theme="0" tint="-4.9989318521683403E-2"/>
          </patternFill>
        </fill>
        <alignment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20" t="inlineStr">
        <is>
          <t>Forgács Intézet, 1205 Budapest Kossuth Lajos u. 143.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1" t="inlineStr">
        <is>
          <t>Pécsi Tudomány Egyetem Szülészet-Nőgyógyászat Reprodukciós Központ, 7624 Pécs, Édesanyák útja 17.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2" t="inlineStr">
        <is>
          <t>1145 Budapest. Amerikai út 57.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theme="1"/>
          </bottom>
        </border>
      </ndxf>
    </rcc>
    <rcc rId="0" sId="1" dxf="1">
      <nc r="F123" t="inlineStr">
        <is>
          <t xml:space="preserve">4032 Debrecen, Móricz Zsigmond krt. 22.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4" t="inlineStr">
        <is>
          <t xml:space="preserve">1087 Budapest, Fiumei út 17. VII. emelet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5" t="inlineStr">
        <is>
          <t>7623 Pécs, Rét utca 2.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6" t="inlineStr">
        <is>
          <t>1145 Budapest, Amerikai út 57.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7" t="inlineStr">
        <is>
          <t>2100 Gödöllő Jászóvár utca 77.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28" t="inlineStr">
        <is>
          <t>1091 Budapest Üllői út 93.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9" t="inlineStr">
        <is>
          <t>9026 Győr Áldozat u. 12.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0" t="inlineStr">
        <is>
          <t>7677 Orfű Naposdomb u. 18.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1" t="inlineStr">
        <is>
          <t>1087 Budapest, Mosonyi u. 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32" t="inlineStr">
        <is>
          <t>1097 Budapest, Albert Flórián út 5-7.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133" t="inlineStr">
        <is>
          <t>9700 Szombathely, Markusovszky Lajos utca 5.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4" t="inlineStr">
        <is>
          <t>1097 Budapest, Albert Flórián út 5-7.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5" t="inlineStr">
        <is>
          <t>4031 Debrecen, Bartók Béla út 2-26.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6" t="inlineStr">
        <is>
          <t>7623 Pécs, Rákóczi út 2.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37" t="inlineStr">
        <is>
          <t>1085 Budapest, Üllői út 26.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38" t="inlineStr">
        <is>
          <t>7624 Pécs Ifjúság u. 13, Janus Pannonius Klinikai Tömb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39" t="inlineStr">
        <is>
          <t>I. Belgyógyászat - Kardiológiai Osztály, 3526 Miskolc, Szentpéteri kapu 72-76.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0" t="inlineStr">
        <is>
          <t>Kardiológiai Osztály, 1027 Budapest, Árpád fejedelem u. 7.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1" t="inlineStr">
        <is>
          <t>1096 Budapest, Haller u. 29.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indexed="64"/>
          </bottom>
        </border>
      </ndxf>
    </rcc>
    <rcc rId="0" sId="1" dxf="1">
      <nc r="F142" t="inlineStr">
        <is>
          <t>4032 Debrecen, Nagyerdei krt. 98.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43" t="inlineStr">
        <is>
          <t>1097 Budapest, Albert Flórián út 2-6.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4" t="inlineStr">
        <is>
          <t>1037 Budapest, Kiscelli köz 11.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5" t="inlineStr">
        <is>
          <t>1097 Budapest, Albert Flórián út 2-6.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7624 Pécs, Szigeti út 12.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47" t="inlineStr">
        <is>
          <t>Semmelweis Egyetem Farmakológiai és Farmakoterápiai Intézet, 1089 Budapest Nagyvárad tér 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148" t="inlineStr">
        <is>
          <t>1121 Budapest, Korányi Frigyes út 1.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149" t="inlineStr">
        <is>
          <t>7624 Pécs, Ijfúság útja 13.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0" t="inlineStr">
        <is>
          <t xml:space="preserve">1085 Budapest, Üllői út 26. </t>
        </is>
      </nc>
      <ndxf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51" t="inlineStr">
        <is>
          <t>6720 Szeged, Korányi fasor 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52" t="inlineStr">
        <is>
          <t xml:space="preserve">Semmelweis Egyetem 1085 Budapest Üllői út 26. </t>
        </is>
      </nc>
      <ndxf>
        <numFmt numFmtId="164" formatCode="[$-40E]General"/>
        <fill>
          <patternFill>
            <fgColor rgb="FFCCFFFF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153" t="inlineStr">
        <is>
          <t>1122 Budapest, Ráth György u. 7-9.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4" t="inlineStr">
        <is>
          <t>1088 Budapest Baross utca 27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5" t="inlineStr">
        <is>
          <t>Szegedi Tudományegyetem 6720, Szeged, Somogyi Béla u 4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6" t="inlineStr">
        <is>
          <t>7761 Kozármisleny, Móra Ferenc u. 48</t>
        </is>
      </nc>
      <ndxf>
        <numFmt numFmtId="164" formatCode="[$-40E]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57" t="inlineStr">
        <is>
          <t>1023 Budapest, Frankel Leó út 38-40. IV. em.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58" t="inlineStr">
        <is>
          <t>1118 Budapest Rezeda utca 2.; 1023 Budapest, Frankel Leo út 54.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7624 Pécs, Szigeti út 12.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0" t="inlineStr">
        <is>
          <t>6720 Szeged, Arany János u. 14.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1" t="inlineStr">
        <is>
          <t>1023 Budapest, Frankel Leó út 38-40. V. em.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62" t="inlineStr">
        <is>
          <t>1021 Budapest, Budenz út 34. Fsz/5.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63" t="inlineStr">
        <is>
          <t>1116 Budapest Kalotaszeg utca 21.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4" t="inlineStr">
        <is>
          <t>4246 Nyíregyháza Sáfrány utca 8.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5" t="inlineStr">
        <is>
          <t>Debreceni Egyetem Általános Orvostudományi Kar Magatartástudományi Intézet 4032 Debrecen Móricz Zs. krt. 22.</t>
        </is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6" t="inlineStr">
        <is>
          <t>1034 Budapest, Tímár utca 28.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67" t="inlineStr">
        <is>
          <t>8275 Balatonhenye, Kossuth u. 23.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8" t="inlineStr">
        <is>
          <t>6725 Szeged, Szikra u. 8.</t>
        </is>
      </nc>
      <n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69" t="inlineStr">
        <is>
          <t>1047 Budapest, Attila utca 119.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2330 Dunaharaszti, Szilágyi Erzsébet u. 61.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1" t="inlineStr">
        <is>
          <t>2066 Szár, Petőfi Sándor u. 20.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72" t="inlineStr">
        <is>
          <t>1122 Budapest, Ráth György u. 7-9.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73" t="inlineStr">
        <is>
          <t>7400 Kaposvár, Tallián Gyula u. 20-32.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4" t="inlineStr">
        <is>
          <t>Szegedi Tudományegyetem Szent-Györgyi Albert Klinikai Központ Gyógyszertár 6725 Szeged, Szikra u. 8.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5" t="inlineStr">
        <is>
          <t>1096 Budapest,Haller u. 29.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6" t="inlineStr">
        <is>
          <t>Postacím: 2310 Szigetszentmiklós Rév út 46.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77" t="inlineStr">
        <is>
          <t>7621 Pécs, Vörösmarty u. 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8" t="inlineStr">
        <is>
          <t>4400 Nyíregyháza Árok u. 41.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9" t="inlineStr">
        <is>
          <t>9024 Győr, Vasvári Pál út 2-4.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80" t="inlineStr">
        <is>
          <t>6720 Szeged Dóm tér 10.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1. 1097 Budapest Albert F. u. 2-6.
2. 1088 Budapest, Vas u. 17.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82" t="inlineStr">
        <is>
          <t>7621 Pécs, Vörösmarty u. 3.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83" t="inlineStr">
        <is>
          <t>1201 Budapest, Ady Endre utca 206.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4" t="inlineStr">
        <is>
          <t>1051 Budapest, Fő utca 44-50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5" t="inlineStr">
        <is>
          <t>Cím: 1125 Budapest, Kútvölgyi út 2.
Postacím: 1428 Budapest Pf. 2.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86" t="inlineStr">
        <is>
          <t>9700 Szombathely, Markusovszky u. 5.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187" t="inlineStr">
        <is>
          <t>7621 Pécs, Vörösmarty M. u.3.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8" t="inlineStr">
        <is>
          <t>7621 Pécs Vörösmarty u. 3.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top style="thin">
            <color rgb="FF000000"/>
          </top>
          <bottom style="thin">
            <color rgb="FF000000"/>
          </bottom>
        </border>
      </ndxf>
    </rcc>
    <rcc rId="0" sId="1" dxf="1">
      <nc r="F189" t="inlineStr">
        <is>
          <t xml:space="preserve">6754 Újszentiván, Kossuth u. 27.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0" t="inlineStr">
        <is>
          <t>1023 Budapest Frankel Leó út 25-29.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91" t="inlineStr">
        <is>
          <t>1037 Budapest Lángliliom utca 3. 5.épület 1/8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rgb="FF000000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92" t="inlineStr">
        <is>
          <t>Pécsi Tudományegyetem Klinikai Központ II. sz. Belklinika és Nephrológiai, Diabetológiai Centrum, 7624 Pécs, Pacsirta u. 1.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193" t="inlineStr">
        <is>
          <t>BBraun Avitum Hungary Zrt. 7. sz. Dialízisközpont, 7100 Szekszárd, Béri B. Á. u. 5-7.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94" t="inlineStr">
        <is>
          <t>9700 Szombathely, Szigeti Kilián u. 3/a.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95" t="inlineStr">
        <is>
          <t>Fresenius Medical Care Dialízis Center Kft.
Fresenius Medical Care  Miskolci Nefrológiai Központ
3526 Miskolc, Szentpéteri kapu 76.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96" t="inlineStr">
        <is>
          <t>4032 Debrecen, Nagyerdei körút 98. 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97" t="inlineStr">
        <is>
          <t>6720 Szeged, Korányi fasor 14-15.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8" t="inlineStr">
        <is>
          <t>3526 Miskolc, Szentpéteri kapu 72-76.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9" t="inlineStr">
        <is>
          <t>6000 Kecskemét, Nyíri út 38.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0" t="inlineStr">
        <is>
          <t>7624 Pécs, Édesanyák útja 17.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1" t="inlineStr">
        <is>
          <t>4032 Debrecen, Nagyerdei Krt 98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02" t="inlineStr">
        <is>
          <t>1106 Budapest, Maglódi út 89-91.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03" t="inlineStr">
        <is>
          <t>3526 Miskolc, Szentpéteri kapu 72-76.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4" t="inlineStr">
        <is>
          <t>PTE KK Neurológiai Klinika 7623 Pécs, Rét u. 2.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theme="1"/>
          </bottom>
        </border>
      </ndxf>
    </rcc>
    <rcc rId="0" sId="1" dxf="1">
      <nc r="F205" t="inlineStr">
        <is>
          <t>PTE KK Neurológiai Klinika 7623 Pécs, Rét u. 2.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06" t="inlineStr">
        <is>
          <t>6726 Szeged, Semmelweis utca 6. V. emelet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07" t="inlineStr">
        <is>
          <t>1085 Budapest, Üllői út 26.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8" t="inlineStr">
        <is>
          <t>6720 Szeged, Korányi fasor 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4225 Debrecen Északi sor 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10" t="inlineStr">
        <is>
          <t>1122 Budapest, Ráth György u. 7-9.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1" t="inlineStr">
        <is>
          <t>6000 Kecskemét, Nyíri út 38.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12" t="inlineStr">
        <is>
          <t>1122 Budapest, Ráth György u. 7-9.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3" t="inlineStr">
        <is>
          <t>7624 Pécs, Édesanyák útja 10.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4" t="inlineStr">
        <is>
          <t>1122 Budapest, Ráth György u. 7-9.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15" t="inlineStr">
        <is>
          <t>6000 Kecskemét, Nyíri út 38.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6" t="inlineStr">
        <is>
          <t>6720 Szeged, Korányi fasor 12.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17" t="inlineStr">
        <is>
          <t>1085 Budapest, Üllői út 26.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18" t="inlineStr">
        <is>
          <t>1112.Budapest Oltvány árok 29-31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9" t="inlineStr">
        <is>
          <t>9024 Győr, Vasvári Pál út 2-4.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20" t="inlineStr">
        <is>
          <t>1095. Budapest, Lechner Ödön fasor 7.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21" t="inlineStr">
        <is>
          <t>7635 Pécs, Akác u. 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2" t="inlineStr">
        <is>
          <t>7624 Pécs, Ifjúság útja 13. 7. emelet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3" t="inlineStr">
        <is>
          <t>7100 Szekszárd, Béri Balogh Ádám u. 5-7.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4" t="inlineStr">
        <is>
          <t>4032 Debrecen, Nagyerdei krt. 98. Elméleti tömb 8. emelet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5" t="inlineStr">
        <is>
          <t>1027 Budapest, Frankel Leó út 17-19.
C épület.fsz.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6" t="inlineStr">
        <is>
          <t>1089 Budapest, Nagyvárad tér 4, 14. emelet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7" t="inlineStr">
        <is>
          <t>1082 Budapest, Üllői út 78/A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8" t="inlineStr">
        <is>
          <t>1192 Budapest, Kenyérmező u. 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9" t="inlineStr">
        <is>
          <t>1082 Budapest, Üllői út 78/A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0" t="inlineStr">
        <is>
          <t>6725 Szeged, Semmelweis u. 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1" t="inlineStr">
        <is>
          <t>4400 Nyíregyháza, Lengyel u. 37.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32" t="inlineStr">
        <is>
          <t>Budapest, Üllői út 93., H-1091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3" t="inlineStr">
        <is>
          <t>1121 Budapest, Korányi Frigyes út 1.</t>
        </is>
      </nc>
      <ndxf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234" t="inlineStr">
        <is>
          <t> Pécs, Szigeti út 12., H-7624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5" t="inlineStr">
        <is>
          <t>1122 Budapest, Ráth György u. 7-9.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6" t="inlineStr">
        <is>
          <t> Debrecen, Nagyerdei körút 98., H-4032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37" t="inlineStr">
        <is>
          <t xml:space="preserve">1083 Budapest, Balassa u. 6.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38" t="inlineStr">
        <is>
          <t>1135 Budapest, Lehel u. 59.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9" t="inlineStr">
        <is>
          <t>1125 Budapest, Diós árok 1-3.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0" t="inlineStr">
        <is>
          <t>1135 Budapest, Lehel u. 59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1" t="inlineStr">
        <is>
          <t>Tokaj-Hegyalja Egyetem 
3950 Sárospatak, Eötvös u. 7.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42" t="inlineStr">
        <is>
          <t>6724 Szeged, Semmelweis u. 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3" t="inlineStr">
        <is>
          <t>3526 Miskolc, Szeles utca 94. 3/1.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4" t="inlineStr">
        <is>
          <t>9023 Győr Lázár Vilmos u. 20.; 9024 Győr Nagy Imre u. 71.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45" t="inlineStr">
        <is>
          <t>1122 Budapest Goldmark K. u. 28/B.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6" t="inlineStr">
        <is>
          <t>1122 Budapest, Ráth György u. 7-9.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47" t="inlineStr">
        <is>
          <t xml:space="preserve">1122 Budapest, Szanatórium u. 19.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48" t="inlineStr">
        <is>
          <t>1141 Budapest Álmos Vezér útja 13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49" t="inlineStr">
        <is>
          <t>9024 Győr, Vasvári P. u. 2-4.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0" t="inlineStr">
        <is>
          <t>7632 Pécs, Akác u.1.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1" t="inlineStr">
        <is>
          <t>1146 Budapest Bethesda u 3-5.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52" t="inlineStr">
        <is>
          <t>6400 Kiskunhalas, Hajó u.18.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53" t="inlineStr">
        <is>
          <t> 4032 Debrecen, Nagyerdei park 12.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254" t="inlineStr">
        <is>
          <t>1027 Budapest, Árpád fejedelem u 7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255" t="inlineStr">
        <is>
          <t>7624 Pécs, Pacsirta u. 1.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256" t="inlineStr">
        <is>
          <t>8000 Székesfehérvár, Seregélyesi út 3.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theme="1"/>
          </top>
          <bottom style="medium">
            <color indexed="64"/>
          </bottom>
        </border>
      </ndxf>
    </rcc>
    <rcc rId="0" sId="1" dxf="1">
      <nc r="F257" t="inlineStr">
        <is>
          <t>9024 Győr, Vasvári Pál út 2-4.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58" t="inlineStr">
        <is>
          <t>7624 Pécs, Ifjúság útja 13.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9" t="inlineStr">
        <is>
          <t>1145 Budapest, Uzsoki u. 29-41.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0" t="inlineStr">
        <is>
          <t>4032 Debrecen, Móricz Zs. Krt. 22.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1" t="inlineStr">
        <is>
          <t>6000 Kecskemét, Nyíri út 38.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2" t="inlineStr">
        <is>
          <t>otthoni 1026 Budapest, Gárdonyi Géza út 27-33.; 1113 Budapest Karolina út 27.</t>
        </is>
      </nc>
      <ndxf>
        <border outline="0">
          <left style="thin">
            <color indexed="64"/>
          </left>
          <right style="thin">
            <color indexed="64"/>
          </right>
        </border>
      </ndxf>
    </rcc>
    <rcc rId="0" sId="1" dxf="1">
      <nc r="F263" t="inlineStr">
        <is>
          <t>otthoni 1146 Budapest Ajtósi Dürer sor 7.; 1113 Budapest Karolina út 27.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4" t="inlineStr">
        <is>
          <t>otthoni 2045 Törökbálint Petőfi Sándor utca 4. 1113 Budapest Karolina út 27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5" t="inlineStr">
        <is>
          <t>otthoni: 1014 Budapest Úri utca 20 B lépcsőház fszt. 1.; 1113 Budapest, Karolina út 19-21.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6" t="inlineStr">
        <is>
          <t>otthoni: 6721 Szeged Pusztaszeri utca 4/b ; 6726 Szeged Horváth Mihály u. 5.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7" t="inlineStr">
        <is>
          <t>Semmelweis Egyetem Szemészeti Klinika; 1085 Budapest, Mária u. 39.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8" t="inlineStr">
        <is>
          <t>2040 Budaörs, Pillangó u. 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9" t="inlineStr">
        <is>
          <t>6721 Szeged, Zárda u. 22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0" t="inlineStr">
        <is>
          <t>2100 Gödöllő, Országalma u.5.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1" t="inlineStr">
        <is>
          <t>Pécsi Tudományegyetem Klinikai Központ Szemészeti Klinika; 7632 Pécs, Akác u. 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2" t="inlineStr">
        <is>
          <t>GOKVI; 1096 Budapest, Haller u. 29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3" t="inlineStr">
        <is>
          <t>SE Városmajori Szív- és Érgyógyászeti Klinika; 1122 Városmajor u. 68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4" t="inlineStr">
        <is>
          <t>SZTE Belgyógyászati Klinika Szívsebészeti Osztály; 6725 Szeged, Semmelweis u. 8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5" t="inlineStr">
        <is>
          <t>GOKVI; 1096 Budapest Haller u. 29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6" t="inlineStr">
        <is>
          <t>Pécsi Tudomány Egyetem Klinikai Központ Szívgyógyászati Klinika; 7624 Pécs, Ijfúság útja 13.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7" t="inlineStr">
        <is>
          <t>1122 Budapest, Ráth György u. 7-9.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278" t="inlineStr">
        <is>
          <t>1122 Budapest, Városmajor utca 68.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indexed="64"/>
          </right>
          <top style="thin">
            <color rgb="FF000000"/>
          </top>
          <bottom style="thin">
            <color indexed="64"/>
          </bottom>
        </border>
      </ndxf>
    </rcc>
    <rcc rId="0" sId="1" dxf="1">
      <nc r="F279" t="inlineStr">
        <is>
          <t>1113 Budapest, Karolina út 19-21.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indexed="64"/>
          </bottom>
        </border>
      </ndxf>
    </rcc>
    <rcc rId="0" sId="1" dxf="1">
      <nc r="F280" t="inlineStr">
        <is>
          <t>4032 Debrecen, Nagyerdei körút 98.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</border>
      </ndxf>
    </rcc>
    <rcc rId="0" sId="1" dxf="1">
      <nc r="F281" t="inlineStr">
        <is>
          <t>Országos Onkológia Intézet, 1122 Budapest, Ráth György u 7-9. Molekuláris Genetika Osztály, 7-es épület.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82" t="inlineStr">
        <is>
          <t>Petz Aladár Egyetemi Oktató Kórház
Szülészeti és Nőgyógyászati Osztály
9024 Győr, Vasvári Pál u. 2-4.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83" t="inlineStr">
        <is>
          <t>1122 Budapest, Ráth György u. 7-9.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84" t="inlineStr">
        <is>
          <t>1062 Budapest, Podmaniczky u. 111.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5" t="inlineStr">
        <is>
          <t>1115 Budapest, Tétényi u. 12-16.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6" t="inlineStr">
        <is>
          <t>1082 Budapest, Üllői út 78/a.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87" t="inlineStr">
        <is>
          <t>4032 Debrecen, Nagyerdei krt. 98.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8" t="inlineStr">
        <is>
          <t>4032 Debrecen, Nagyerdei körút 98.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9" t="inlineStr">
        <is>
          <t>1088 Budapest, Szentkirályi u. 46.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0" t="inlineStr">
        <is>
          <t>1097 Budapest, Nagyvárad tér 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1" t="inlineStr">
        <is>
          <t>1113 Budapest, Karolina út 19-21.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92" t="inlineStr">
        <is>
          <t>1096 Budapest, Haller u. 29.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3" t="inlineStr">
        <is>
          <t>SE Városmajori Szív- és Érgyógyászati Klinika; 1122 Városmajor u. 68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4" t="inlineStr">
        <is>
          <t>7741 Nagykozár, Hajnal u. 33.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5" t="inlineStr">
        <is>
          <t>1125 Budapest, Diana u. 33/b.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6" t="inlineStr">
        <is>
          <t>1112 Budapest, Törcsvár u. 28.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97" t="inlineStr">
        <is>
          <t>1082 Budapest, Üllői út 78/b.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98" t="inlineStr">
        <is>
          <t>1081 Budapest, Fiumei út 17.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9" t="inlineStr">
        <is>
          <t>9700 Szombathely, Markusovszky Lajos utca 5.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0" t="inlineStr">
        <is>
          <t>7624 Pécs, Ifjúság útja 13.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 t="inlineStr">
        <is>
          <t>6725 Szeged, Semmelweis u. 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02" t="inlineStr">
        <is>
          <t>1125 Budapest Diana u. 33/B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03" t="inlineStr">
        <is>
          <t>2071 Páty, Fazekas M. u. 52.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4" t="inlineStr">
        <is>
          <t>4032 Debrecen, Gyimes u.18.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5" t="inlineStr">
        <is>
          <t>7624 Pécs, Ijfúság útja 13.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06" t="inlineStr">
        <is>
          <t>3532, Miskolc Pál u. 8.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07" t="inlineStr">
        <is>
          <t>1121 Budapest, Korányi Frigyes u.1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08" t="inlineStr">
        <is>
          <t>6772 Deszk, Alkotmány út 36.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9" t="inlineStr">
        <is>
          <t>1083 Budapest, Tömő u. 25-29.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0" t="inlineStr">
        <is>
          <t>7635 Pécs, Sólyom dűlő 16.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1" t="inlineStr">
        <is>
          <t>8000 Székesfehérvár, Seregélyesi út 3.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12" t="inlineStr">
        <is>
          <t xml:space="preserve">1204 Budapest, Köves út 1. </t>
        </is>
      </nc>
      <ndxf>
        <border outline="0">
          <left style="thin">
            <color theme="1"/>
          </left>
          <right style="thin">
            <color theme="1"/>
          </right>
          <bottom style="thin">
            <color theme="1"/>
          </bottom>
        </border>
      </ndxf>
    </rcc>
    <rcc rId="0" sId="1" dxf="1">
      <nc r="F313" t="inlineStr">
        <is>
          <t>1082 Budapest, Üllői út 78/b.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4" t="inlineStr">
        <is>
          <t>6725 Szeged Kálvária sgt. 57.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315" t="inlineStr">
        <is>
          <t>9024 Győr, Vasvári Pál út 2-4.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316" t="inlineStr">
        <is>
          <t>4032 Debrecen, Nagyerdei krt. 98.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317" t="inlineStr">
        <is>
          <t>1106 Budapest, Maglódi út 89-91.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8" t="inlineStr">
        <is>
          <t>4032 Debrecen Nagyerdei krt 98.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9" t="inlineStr">
        <is>
          <t>4400 Nyíregyháza Rákóczi u. 1. 2/14.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0" t="inlineStr">
        <is>
          <t>2200 Monor, Pósa Lajos u. 20.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1" t="inlineStr">
        <is>
          <t>2750 Nagykőrös, Kecskeméti út 75. A lépcsőház 3. ajtó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</rrc>
  <rrc rId="1663" sId="1" ref="F1:F1048576" action="deleteCol">
    <undo index="0" exp="area" ref3D="1" dr="$A$1:$XFD$1" dn="Z_924BCE35_5E6E_490A_A5E4_C2EE19E83923_.wvu.PrintTitles" sId="1"/>
    <undo index="0" exp="area" ref3D="1" dr="$A$1:$XFD$1" dn="Z_F530E1B5_DD2A_4E5A_BA3C_84A1B4D2E6E7_.wvu.PrintTitles" sId="1"/>
    <undo index="0" exp="area" ref3D="1" dr="$A$1:$XFD$1" dn="Z_3D37D38B_BE96_4CBC_BD31_E89F931C739B_.wvu.PrintTitles" sId="1"/>
    <undo index="0" exp="area" ref3D="1" dr="$I$1:$I$1048576" dn="Z_3D37D38B_BE96_4CBC_BD31_E89F931C739B_.wvu.Cols" sId="1"/>
    <undo index="0" exp="area" ref3D="1" dr="$A$1:$XFD$1" dn="Z_D14E399F_F45D_4995_8FB0_658D638FF578_.wvu.PrintTitles" sId="1"/>
    <undo index="0" exp="area" ref3D="1" dr="$A$1:$XFD$1" dn="Z_C2C8625B_A629_40DB_B1D8_343E15AF1D8F_.wvu.PrintTitles" sId="1"/>
    <undo index="0" exp="area" ref3D="1" dr="$A$1:$XFD$1" dn="Z_79A23121_4824_4086_8FFC_2B6B808D06CE_.wvu.PrintTitles" sId="1"/>
    <undo index="0" exp="area" ref3D="1" dr="$A$1:$XFD$1" dn="Nyomtatási_cím" sId="1"/>
    <rfmt sheetId="1" xfDxf="1" sqref="F1:F1048576" start="0" length="0">
      <dxf>
        <font>
          <sz val="9"/>
          <color rgb="FF0038A8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F1" t="inlineStr">
        <is>
          <t>E-mail</t>
        </is>
      </nc>
      <ndxf>
        <fill>
          <patternFill>
            <bgColor theme="3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" t="inlineStr">
        <is>
          <t>szemjan@gmail.com</t>
        </is>
      </nc>
      <ndxf/>
    </rcc>
    <rcc rId="0" sId="1" dxf="1">
      <nc r="F3" t="inlineStr">
        <is>
          <t>kisg@nyiro-opai.hu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" t="inlineStr">
        <is>
          <t>mattyassya@gmail.com</t>
        </is>
      </nc>
      <ndxf/>
    </rcc>
    <rcc rId="0" sId="1" s="1" dxf="1">
      <nc r="F5" t="inlineStr">
        <is>
          <t>drtrabi@gmail.com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" t="inlineStr">
        <is>
          <t xml:space="preserve">raczjozsef0428@gmail.com
</t>
        </is>
      </nc>
      <ndxf/>
    </rcc>
    <rcc rId="0" sId="1" s="1" dxf="1">
      <nc r="F7" t="inlineStr">
        <is>
          <t>molnar.lajos1@semmelweis.hu; zsoltmolna@gmail.com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8" t="inlineStr">
        <is>
          <t>nardai@hotmail.com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asarkany1@gmail.com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 t="inlineStr">
        <is>
          <t>r.gyetvai@gmail.com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" t="inlineStr">
        <is>
          <t>fulepzdr@gmail.com; fulepz@kmk.hu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2" t="inlineStr">
        <is>
          <t>sotonyi@hotmail.com; sotonyi.peter1@med.semmelweis-univ.hu</t>
        </is>
      </nc>
      <ndxf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13" t="inlineStr">
        <is>
          <t>bgalambos69@gmail.com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" t="inlineStr">
        <is>
          <t>palasthy.zsolt@med.u-szeged.hu; zspalasthy@gmail.com</t>
        </is>
      </nc>
      <ndxf/>
    </rcc>
    <rcc rId="0" sId="1" dxf="1">
      <nc r="F15" t="inlineStr">
        <is>
          <t>jancsogabor@hotmail.com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6" t="inlineStr">
        <is>
          <t>pecsvarady@gmail.com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rgb="FF000000"/>
          </bottom>
        </border>
      </ndxf>
    </rcc>
    <rcc rId="0" sId="1" s="1" dxf="1">
      <nc r="F17" t="inlineStr">
        <is>
          <t xml:space="preserve">siket.adrienn@etk.unideb.hu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8" t="inlineStr">
        <is>
          <t>papp.laszlo@med.u-szeged.hu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9" t="inlineStr">
        <is>
          <t>szentmihalyi.ilona@koranyi.hu ilona.szentmihalyi@gmail.com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0" t="inlineStr">
        <is>
          <t>eredics.anita@sze.hu; eredics.anita@gmail.com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1" t="inlineStr">
        <is>
          <t>deak.andras@pte.hu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2" t="inlineStr">
        <is>
          <t>office.maxillo@med.u-szeged.hu</t>
        </is>
      </nc>
      <ndxf/>
    </rcc>
    <rcc rId="0" sId="1" dxf="1">
      <nc r="F23" t="inlineStr">
        <is>
          <t>oberna.ferenc@gmail.com; oberna.ferenc@oncol.hu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 t="inlineStr">
        <is>
          <t>sass.tamas@hm.gov.hu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5" t="inlineStr">
        <is>
          <t>somlai.karoly@vmkorhaz.hu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26" t="inlineStr">
        <is>
          <t>nemeth.zsolt@dent.semmelweis-univ.hu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s="1" dxf="1">
      <nc r="F27" t="inlineStr">
        <is>
          <t>bender.tamas@irgalmas.hu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28" t="inlineStr">
        <is>
          <t>ibomiko@gmail.com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29" t="inlineStr">
        <is>
          <t>nussern@gmail.com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30" t="inlineStr">
        <is>
          <t>nagykatalindr@gmail.com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1" t="inlineStr">
        <is>
          <t>hejj.gabor@omint.hu; hejj.gabor@yahoo.com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32" t="inlineStr">
        <is>
          <t>titkarsag@szentimrekorhaz.hu; elnok@momot.hu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33" t="inlineStr">
        <is>
          <t>bmbel3@gmail.com; fotitkar@momot.hu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" t="inlineStr">
        <is>
          <t>mezosi.emese@pte.hu</t>
        </is>
      </nc>
      <ndxf/>
    </rcc>
    <rcc rId="0" sId="1" s="1" dxf="1">
      <nc r="F35" t="inlineStr">
        <is>
          <t>gyjermendy@gmail.com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6" t="inlineStr">
        <is>
          <t>miklosgoth@gmail.com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37" t="inlineStr">
        <is>
          <t xml:space="preserve">aszegedi@med.unideb.hu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8" t="inlineStr">
        <is>
          <t>liszkay.gabriella@oncol.hu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" t="inlineStr">
        <is>
          <t>karpati.sarolta@med.semmelweis-univ.hu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" t="inlineStr">
        <is>
          <t>bata.zsuzsa@med.u-szeged.hu; dr.bata.zsuzsa@gmail.com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" t="inlineStr">
        <is>
          <t>bakosnoemidr@gmail.com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42" t="inlineStr">
        <is>
          <t>foig@heimpalkorhaz.hu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" t="inlineStr">
        <is>
          <t>bereczki.csaba@med.u-szeged.hu; tagozat.pedia@med.u-szeged.hu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44" t="inlineStr">
        <is>
          <t>drkrivan@gmail.com; krivang@hu.inter.net; krivan.gergely@dpckorhaz.hu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45" t="inlineStr">
        <is>
          <t>evaszabodr@gmail.com; szabo.eva@vmkorhaz.hu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46" t="inlineStr">
        <is>
          <t>balla@med.unideb.hu; szecsine@med.unideb.hu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47" t="inlineStr">
        <is>
          <t>andrea.kisbenedek@etk.pte.hu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48" t="inlineStr">
        <is>
          <t>pocsik-safrany.krisztina@etk.unideb.hu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49" t="inlineStr">
        <is>
          <t>eva.polyak@etk.pte.hu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0" t="inlineStr">
        <is>
          <t>dr.tatrai@se-etk.hu; k.nemethne@gmail.com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1" t="inlineStr">
        <is>
          <t>szakszon.flora@tf.hu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52" t="inlineStr">
        <is>
          <t>meszarosjanosdr@gmail.com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53" t="inlineStr">
        <is>
          <t>domjanzsoltdr70@gmail.com</t>
        </is>
      </nc>
      <ndxf/>
    </rcc>
    <rcc rId="0" sId="1" s="1" dxf="1">
      <nc r="F54" t="inlineStr">
        <is>
          <t>hupuczip@gmail.com</t>
        </is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F55" t="inlineStr">
        <is>
          <t>dr.sohajda.zoltan@med.unideb.hu  zoltansohajda@hotmail.com</t>
        </is>
      </nc>
      <ndxf>
        <border outline="0">
          <left style="thin">
            <color indexed="8"/>
          </left>
          <top style="thin">
            <color indexed="8"/>
          </top>
          <bottom style="thin">
            <color indexed="8"/>
          </bottom>
        </border>
      </ndxf>
    </rcc>
    <rcc rId="0" sId="1" dxf="1">
      <nc r="F56" t="inlineStr">
        <is>
          <t>valent.sandor@gmail.com</t>
        </is>
      </nc>
      <ndxf>
        <border outline="0">
          <left style="thin">
            <color indexed="8"/>
          </left>
          <top style="thin">
            <color indexed="8"/>
          </top>
          <bottom style="medium">
            <color indexed="64"/>
          </bottom>
        </border>
      </ndxf>
    </rcc>
    <rcc rId="0" sId="1" dxf="1">
      <nc r="F57" t="inlineStr">
        <is>
          <t xml:space="preserve">drtamasrobert@gmail.com </t>
        </is>
      </nc>
      <ndxf>
        <fill>
          <patternFill>
            <bgColor theme="0" tint="-4.9989318521683403E-2"/>
          </patternFill>
        </fill>
      </ndxf>
    </rcc>
    <rcc rId="0" sId="1" s="1" dxf="1">
      <nc r="F58" t="inlineStr">
        <is>
          <t>pavlovics.gabor@pte.hu; gabor.pavlovics@gmail.com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9" t="inlineStr">
        <is>
          <t>dr.kelemenp@gmail.com 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" t="inlineStr">
        <is>
          <t>csaba.halmy@gmail.com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" t="inlineStr">
        <is>
          <t>plasztika@szentimrekorhaz.hu   janos.josvay@gmail.com  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62" t="inlineStr">
        <is>
          <t>fog.szakkoll@dent.semmelweis-univ.hu; hermann.peter@dent.semmelweis-univ.hu; hermannpeter@gmail.com</t>
        </is>
      </nc>
      <ndxf/>
    </rcc>
    <rcc rId="0" sId="1" s="1" dxf="1">
      <nc r="F63" t="inlineStr">
        <is>
          <t xml:space="preserve"> nagykatalin@t-online.hu; katalin.nagy@universityszeged.com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theme="1"/>
          </bottom>
        </border>
      </ndxf>
    </rcc>
    <rcc rId="0" sId="1" s="1" dxf="1">
      <nc r="F64" t="inlineStr">
        <is>
          <t>kemenceidr@gmail.com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65" t="inlineStr">
        <is>
          <t>ecodent@t-online.hu; rajnai.judit60@gmail.com</t>
        </is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66" t="inlineStr">
        <is>
          <t>drborbath@gmail.com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67" t="inlineStr">
        <is>
          <t>nagy.imre@nnk.gov.hu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68" t="inlineStr">
        <is>
          <t>tiboldantal@gmail.com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9" t="inlineStr">
        <is>
          <t>nagy.karoly.jeno@nnk.gov.hu</t>
        </is>
      </nc>
      <ndxf>
        <fill>
          <patternFill>
            <bgColor theme="0" tint="-4.9989318521683403E-2"/>
          </patternFill>
        </fill>
      </ndxf>
    </rcc>
    <rcc rId="0" sId="1" s="1" dxf="1">
      <nc r="F70" t="inlineStr">
        <is>
          <t>office.repurt@med.u-szeged.hu grosz.andor@gmail.com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1" t="inlineStr">
        <is>
          <t>dr.ildiko.b@t-email.hu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72" t="inlineStr">
        <is>
          <t>Lujber.Laszlo@pte.hu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3" t="inlineStr">
        <is>
          <t>hirschberga@gmail.com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4" t="inlineStr">
        <is>
          <t>tamas.laszlo@med.semmelweis-univ.hu; talaci@gmail.com</t>
        </is>
      </nc>
      <ndxf/>
    </rcc>
    <rcc rId="0" sId="1" s="1" dxf="1">
      <nc r="F75" t="inlineStr">
        <is>
          <t>Helfferich@yahoo.com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6" t="inlineStr">
        <is>
          <t>tothl896@gmail.com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77" t="inlineStr">
        <is>
          <t>vincze.aron@pte.hu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78" t="inlineStr">
        <is>
          <t>pozsarj@gmail.com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79" t="inlineStr">
        <is>
          <t>herszenyi.laszlo@gmail.com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80" t="inlineStr">
        <is>
          <t xml:space="preserve">taller@uzsoki.hu; ataller58@gmail.com </t>
        </is>
      </nc>
      <ndxf>
        <fill>
          <patternFill>
            <bgColor theme="0" tint="-4.9989318521683403E-2"/>
          </patternFill>
        </fill>
      </ndxf>
    </rcc>
    <rcc rId="0" sId="1" s="1" dxf="1">
      <nc r="F81" t="inlineStr">
        <is>
          <t>szekelygy@gmail.com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82" t="inlineStr">
        <is>
          <t>zollei.magdolna@med.u-szeged.hu; huvos.laszlone@gmail.com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83" t="inlineStr">
        <is>
          <t>ada01@t-online.hu; ildikoadam01@gmail.com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4" t="inlineStr">
        <is>
          <t xml:space="preserve">dr.blaskovich@freemail.hu; dr.blaskovich@gmail.com </t>
        </is>
      </nc>
      <ndxf/>
    </rcc>
    <rcc rId="0" sId="1" s="1" dxf="1">
      <nc r="F85" t="inlineStr">
        <is>
          <t>jaszonline@gmail.com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6" t="inlineStr">
        <is>
          <t>egervaridr@gmail.com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87" t="inlineStr">
        <is>
          <t>kovacst@med.unideb.hu</t>
        </is>
      </nc>
      <ndxf>
        <fill>
          <patternFill>
            <bgColor theme="0" tint="-4.9989318521683403E-2"/>
          </patternFill>
        </fill>
      </ndxf>
    </rcc>
    <rcc rId="0" sId="1" s="1" dxf="1">
      <nc r="F88" t="inlineStr">
        <is>
          <t>mezeie63@gmail.com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9" t="inlineStr">
        <is>
          <t>laszlo.losonczi@gmail.com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0" t="inlineStr">
        <is>
          <t>katalin.bogdanyi@gmail.com</t>
        </is>
      </nc>
      <ndxf>
        <fill>
          <patternFill>
            <bgColor theme="0" tint="-4.9989318521683403E-2"/>
          </patternFill>
        </fill>
      </ndxf>
    </rcc>
    <rcc rId="0" sId="1" s="1" dxf="1">
      <nc r="F91" t="inlineStr">
        <is>
          <t>scheiber.dora@gmail.com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92" t="inlineStr">
        <is>
          <t xml:space="preserve"> nagypet01@gmail.com, nagy.peter@bethesda.hu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93" t="inlineStr">
        <is>
          <t>csabi.gyorgyi@pte.hu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94" t="inlineStr">
        <is>
          <t>kapornai.krisztina@szte.hu</t>
        </is>
      </nc>
      <ndxf>
        <font>
          <sz val="9"/>
          <color rgb="FF0563C1"/>
          <name val="Arial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F95" t="inlineStr">
        <is>
          <t>kamutikati@gmail.com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s="1" dxf="1">
      <nc r="F96" t="inlineStr">
        <is>
          <t xml:space="preserve"> agnes.vetro@gmail.com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97" t="inlineStr">
        <is>
          <t>vajda.peter@pte.hu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98" t="inlineStr">
        <is>
          <t>sasi.szabo.laszlo@med.unideb.hu</t>
        </is>
      </nc>
      <ndxf>
        <fill>
          <patternFill>
            <bgColor theme="0" tint="-4.9989318521683403E-2"/>
          </patternFill>
        </fill>
      </ndxf>
    </rcc>
    <rcc rId="0" sId="1" s="1" dxf="1">
      <nc r="F99" t="inlineStr">
        <is>
          <t xml:space="preserve">monatamas@gmail.com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0" t="inlineStr">
        <is>
          <t>drpaja.mail@gmail.com</t>
        </is>
      </nc>
      <ndxf>
        <fill>
          <patternFill>
            <bgColor theme="0" tint="-4.9989318521683403E-2"/>
          </patternFill>
        </fill>
      </ndxf>
    </rcc>
    <rcc rId="0" sId="1" s="1" dxf="1">
      <nc r="F101" t="inlineStr">
        <is>
          <t xml:space="preserve">tcserni@yahoo.com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02" t="inlineStr">
        <is>
          <t>szucs.attila@oncol.hu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F103" t="inlineStr">
        <is>
          <t>drsorsi@outlook.com; somogyi.orsolyasemmelweis.hu</t>
        </is>
      </nc>
      <ndxf>
        <font>
          <sz val="9"/>
          <color rgb="FF0563C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104" t="inlineStr">
        <is>
          <t>fangsimon80@gmail.com</t>
        </is>
      </nc>
      <ndxf>
        <font>
          <sz val="9"/>
          <color rgb="FF0563C1"/>
          <name val="Arial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F105" t="inlineStr">
        <is>
          <t>szoko.eva@pharma.semmelweis-univ.hu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06" t="inlineStr">
        <is>
          <t>csoka@pharm.u-szeged.hu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07" t="inlineStr">
        <is>
          <t>drszf.heves@gmail.com; szabodr@t-online.hu; szabo.heves@gmail.com</t>
        </is>
      </nc>
      <ndxf>
        <fill>
          <patternFill>
            <bgColor theme="0" tint="-4.9989318521683403E-2"/>
          </patternFill>
        </fill>
      </ndxf>
    </rcc>
    <rcc rId="0" sId="1" s="1" dxf="1">
      <nc r="F108" t="inlineStr">
        <is>
          <t>ptorzsa@gmail.com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09" t="inlineStr">
        <is>
          <t>madarasdr@gmail.com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10" t="inlineStr">
        <is>
          <t xml:space="preserve">Rurik.dr@t-online.hu; Rurik.Imre@med.unideb.hu  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11" t="inlineStr">
        <is>
          <t> cserni201@gmail.com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12" t="inlineStr">
        <is>
          <t>munkahelyi: toth.k@koranyi.hu saját: ktkrisztinatoth@gmail.com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3" t="inlineStr">
        <is>
          <t>drbenyo@gmail.com; benyo.gabor@tabitha.hu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4" t="inlineStr">
        <is>
          <t>simkocsa@gmail.com</t>
        </is>
      </nc>
      <ndxf/>
    </rcc>
    <rcc rId="0" sId="1" s="1" dxf="1">
      <nc r="F115" t="inlineStr">
        <is>
          <t>csikos.agnes@pte.hu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16" t="inlineStr">
        <is>
          <t>dr.piko.bela@gmail.com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17" t="inlineStr">
        <is>
          <t>sipos.miklos.dr@gmail.com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F118" t="inlineStr">
        <is>
          <t>kopaandro@gmail.com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19" t="inlineStr">
        <is>
          <t>mate.gabor@pri.hu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0" t="inlineStr">
        <is>
          <t>makai.zsolt@gmail.com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1" t="inlineStr">
        <is>
          <t>varnagy.akos@pte.hu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122" t="inlineStr">
        <is>
          <t>idegsebeszet.tagozat@gmail.com, ifedorcsak@gmail.com</t>
        </is>
      </nc>
      <ndxf/>
    </rcc>
    <rcc rId="0" sId="1" s="1" dxf="1">
      <nc r="F123" t="inlineStr">
        <is>
          <t xml:space="preserve">profbognar@gmail.com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4" t="inlineStr">
        <is>
          <t xml:space="preserve">arpadviola@gmail.com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25" t="inlineStr">
        <is>
          <t>doczi.tamas@pte.hu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26" t="inlineStr">
        <is>
          <t>bancpet@gmail.com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27" t="inlineStr">
        <is>
          <t>szabadosdr@gmail.com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128" t="inlineStr">
        <is>
          <t>toro.klara@med.semmelweis-univ.hu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29" t="inlineStr">
        <is>
          <t>bunugyi@gmail.com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30" t="inlineStr">
        <is>
          <t>zsoltkozma67@gmail.com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31" t="inlineStr">
        <is>
          <t>kosztyas@nszkk.gov.hu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32" t="inlineStr">
        <is>
          <t xml:space="preserve">szlavik.janos@dpckorhaz.hu </t>
        </is>
      </nc>
      <ndxf/>
    </rcc>
    <rcc rId="0" sId="1" dxf="1">
      <nc r="F133" t="inlineStr">
        <is>
          <t>schneider.ferenc@markusovszky.hu; schfere@gmail.com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34" t="inlineStr">
        <is>
          <t>janos.sinko@gmail.com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35" t="inlineStr">
        <is>
          <t>varkonyi.istvan@med.unideb.hu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6" t="inlineStr">
        <is>
          <t>peterfi.zoltan@pte.hu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37" t="inlineStr">
        <is>
          <t>merkely.bela@gmail.com</t>
        </is>
      </nc>
      <ndxf>
        <fill>
          <patternFill>
            <bgColor theme="0" tint="-4.9989318521683403E-2"/>
          </patternFill>
        </fill>
      </ndxf>
    </rcc>
    <rcc rId="0" sId="1" dxf="1">
      <nc r="F138" t="inlineStr">
        <is>
          <t>cserhalmi.erika@pte.hu; toth.kalman@pte.hu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39" t="inlineStr">
        <is>
          <t>gergely.g.nagy@bazmkorhaz.hu , gergely.g.nagy@gmail.com, ngergely@hotmail.com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40" t="inlineStr">
        <is>
          <t>tomcsanyij@gmail.com</t>
        </is>
      </nc>
      <ndxf>
        <fill>
          <patternFill>
            <bgColor theme="0" tint="-4.9989318521683403E-2"/>
          </patternFill>
        </fill>
      </ndxf>
    </rcc>
    <rcc rId="0" sId="1" dxf="1">
      <nc r="F141" t="inlineStr">
        <is>
          <t>nyolczasnoemi@gmail.com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medium">
            <color indexed="64"/>
          </bottom>
        </border>
      </ndxf>
    </rcc>
    <rcc rId="0" sId="1" dxf="1">
      <nc r="F142" t="inlineStr">
        <is>
          <t>konya@med.unideb.hu</t>
        </is>
      </nc>
      <ndxf/>
    </rcc>
    <rcc rId="0" sId="1" s="1" dxf="1">
      <nc r="F143" t="inlineStr">
        <is>
          <t>kis.zoltan@nnk.gov.hu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44" t="inlineStr">
        <is>
          <t>nikolovaradka54@gmail.com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45" t="inlineStr">
        <is>
          <t>takacs.maria@nnk.gov.hu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46" t="inlineStr">
        <is>
          <t>reuter.gabor@pte.hu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47" t="inlineStr">
        <is>
          <t>ferdinandy.peter@med.semmelweis-univ.hu; pharmacology@semmelweis.hu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F148" t="inlineStr">
        <is>
          <t>temesi@koranyi.hu; temesigab@gmail.com</t>
        </is>
      </nc>
      <ndxf>
        <font>
          <sz val="9"/>
          <color rgb="FF0563C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149" t="inlineStr">
        <is>
          <t>habon.tamas@pte.hu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0" t="inlineStr">
        <is>
          <t>takacs.istvan@semmelweis.hu</t>
        </is>
      </nc>
      <ndxf>
        <font>
          <sz val="9"/>
          <color rgb="FF0563C1"/>
          <name val="Arial"/>
          <scheme val="none"/>
        </font>
        <fill>
          <patternFill>
            <bgColor theme="0" tint="-4.9989318521683403E-2"/>
          </patternFill>
        </fill>
      </ndxf>
    </rcc>
    <rcc rId="0" sId="1" s="1" dxf="1">
      <nc r="F151" t="inlineStr">
        <is>
          <t>kemeny.lajos@med.u-szeged.hu</t>
        </is>
      </nc>
      <ndxf>
        <font>
          <sz val="9"/>
          <color rgb="FF0563C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52" t="inlineStr">
        <is>
          <t>molnar.mariajudit@med.semmelweis-univ.hu; molnarmj@gmail.com</t>
        </is>
      </nc>
      <ndxf/>
    </rcc>
    <rcc rId="0" sId="1" s="1" dxf="1">
      <nc r="F153" t="inlineStr">
        <is>
          <t>patocs.attila@med.semmelweis-univ.hu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4" t="inlineStr">
        <is>
          <t>beke.artur@semmelweis.hu</t>
        </is>
      </nc>
      <ndxf>
        <font>
          <sz val="9"/>
          <color rgb="FF0563C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5" t="inlineStr">
        <is>
          <t>szell.marta@med.u-szeged.hu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6" t="inlineStr">
        <is>
          <t>zimajudith1234@gmail.com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57" t="inlineStr">
        <is>
          <t>drkiss.emese@gmail.com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158" t="inlineStr">
        <is>
          <t>nekamkr@t-online.hu; allergiaszovetseg@gmail.com</t>
        </is>
      </nc>
      <ndxf>
        <fill>
          <patternFill>
            <bgColor theme="0" tint="-4.9989318521683403E-2"/>
          </patternFill>
        </fill>
      </ndxf>
    </rcc>
    <rcc rId="0" sId="1" s="1" dxf="1">
      <nc r="F159" t="inlineStr">
        <is>
          <t>berki.timea@pte.hu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60" t="inlineStr">
        <is>
          <t>novak.zoltan@med.u-szeged.hu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61" t="inlineStr">
        <is>
          <t>annaepolgar@gmail.com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62" t="inlineStr">
        <is>
          <t>kope.kope@gmail.com, kovacs.peter@oncol.hu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163" t="inlineStr">
        <is>
          <t>gonda.xenia@med.semmelweis-univ.hu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64" t="inlineStr">
        <is>
          <t>gabriellaozvald@gmail.com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5" t="inlineStr">
        <is>
          <t xml:space="preserve">kosa.karolina@med.unideb.hu </t>
        </is>
      </nc>
      <ndxf/>
    </rcc>
    <rcc rId="0" sId="1" s="1" dxf="1">
      <nc r="F166" t="inlineStr">
        <is>
          <t xml:space="preserve"> peley.bernadette@pte.hu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67" t="inlineStr">
        <is>
          <t xml:space="preserve">ajandekeory@gmail.com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68" t="inlineStr">
        <is>
          <t>csupor.dezso@szte.hu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69" t="inlineStr">
        <is>
          <t>drcsomai@gmail.com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70" t="inlineStr">
        <is>
          <t xml:space="preserve">galjulialilla@gmail.com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71" t="inlineStr">
        <is>
          <t>adriengal@gmail.com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72" t="inlineStr">
        <is>
          <t>juhasz.akos@oncol.hu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173" t="inlineStr">
        <is>
          <t>merczel.sara@gmail.com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74" t="inlineStr">
        <is>
          <t>bodo.gabriella@med.u-szeged.hu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5" t="inlineStr">
        <is>
          <t>rozsa.humpfner@gokvi.hu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76" t="inlineStr">
        <is>
          <t>sule.andras@peterfykh.hu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77" t="inlineStr">
        <is>
          <t>betlehem@etk.pte.hu</t>
        </is>
      </nc>
      <ndxf>
        <fill>
          <patternFill>
            <bgColor theme="0" tint="-4.9989318521683403E-2"/>
          </patternFill>
        </fill>
      </ndxf>
    </rcc>
    <rcc rId="0" sId="1" s="1" dxf="1">
      <nc r="F178" t="inlineStr">
        <is>
          <t>dr.szabo.tunde@szabolcs.gov.hu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79" t="inlineStr">
        <is>
          <t>drknauszmarta@gmail.com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180" t="inlineStr">
        <is>
          <t>paulik.edit@med.u-szeged.hu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81" t="inlineStr">
        <is>
          <t>pandics.tamas@nngyk.gov.hu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182" t="inlineStr">
        <is>
          <t>boncz.imre@pte.hu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183" t="inlineStr">
        <is>
          <t xml:space="preserve">gaal.peter@emk.semmelweis.hu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4" t="inlineStr">
        <is>
          <t>zoltan.karpati@bm.gov.hu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85" t="inlineStr">
        <is>
          <t>palicz.tamas@emk.semmelweis.hu</t>
        </is>
      </nc>
      <ndxf>
        <font>
          <sz val="9"/>
          <color rgb="FF0563C1"/>
          <name val="Arial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86" t="inlineStr">
        <is>
          <t>nagy.lajos@markusovszky.hu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187" t="inlineStr">
        <is>
          <t>hock.marta@etk.pte.hu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188" t="inlineStr">
        <is>
          <t>pongrac.acs@etk.pte.hu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9" t="inlineStr">
        <is>
          <t>kadas.eva55@gmail.com 
kadas.eva.ildiko@szte.hu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0" t="inlineStr">
        <is>
          <t>monekbetti@gmail.com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91" t="inlineStr">
        <is>
          <t>benkedit@gmail.com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dxf="1">
      <nc r="F192" t="inlineStr">
        <is>
          <t>wittmann.istvan@pte.hu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rgb="FF000000"/>
          </top>
          <bottom style="thin">
            <color indexed="64"/>
          </bottom>
        </border>
      </ndxf>
    </rcc>
    <rcc rId="0" sId="1" dxf="1">
      <nc r="F193" t="inlineStr">
        <is>
          <t>zoltan.amma@bbraun.com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4" t="inlineStr">
        <is>
          <t xml:space="preserve">imre.kulcsar@bbraun.com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5" t="inlineStr">
        <is>
          <t xml:space="preserve">erzsebet.ladanyi@fmc-ag.com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6" t="inlineStr">
        <is>
          <t xml:space="preserve">balla@belklinika.com 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s="1" dxf="1">
      <nc r="F197" t="inlineStr">
        <is>
          <t>kiss.judit.klara@med.u-szeged.hu</t>
        </is>
      </nc>
      <ndxf>
        <font>
          <sz val="9"/>
          <color rgb="FF0563C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98" t="inlineStr">
        <is>
          <t>szucs.pic@gmail.com</t>
        </is>
      </nc>
      <ndxf>
        <fill>
          <patternFill>
            <bgColor theme="0" tint="-4.9989318521683403E-2"/>
          </patternFill>
        </fill>
      </ndxf>
    </rcc>
    <rcc rId="0" sId="1" dxf="1">
      <nc r="F199" t="inlineStr">
        <is>
          <t>talosigy@gmail.com; talosigy@kmk.hu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0" t="inlineStr">
        <is>
          <t>tibor.ertl@aok.pte.hu</t>
        </is>
      </nc>
      <ndxf>
        <fill>
          <patternFill>
            <bgColor theme="0" tint="-4.9989318521683403E-2"/>
          </patternFill>
        </fill>
      </ndxf>
    </rcc>
    <rcc rId="0" sId="1" s="1" dxf="1">
      <nc r="F201" t="inlineStr">
        <is>
          <t>kovacst@med.unideb.hu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02" t="inlineStr">
        <is>
          <t>ovarycsaba@me.com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03" t="inlineStr">
        <is>
          <t>valikovics.idegtox@bazmkorhaz.hu;</t>
        </is>
      </nc>
      <ndxf/>
    </rcc>
    <rcc rId="0" sId="1" s="1" dxf="1">
      <nc r="F204" t="inlineStr">
        <is>
          <t>komoly.samuel@pte.hu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theme="1"/>
          </bottom>
        </border>
      </ndxf>
    </rcc>
    <rcc rId="0" sId="1" s="1" dxf="1">
      <nc r="F205" t="inlineStr">
        <is>
          <t>janszky.jozsef@pte.hu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06" t="inlineStr">
        <is>
          <t>klivenyi.peter@med.u-szeged.hu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07" t="inlineStr">
        <is>
          <t>gyorke.tamas@semmelweis.hu</t>
        </is>
      </nc>
      <ndxf>
        <fill>
          <patternFill>
            <bgColor theme="0" tint="-4.9989318521683403E-2"/>
          </patternFill>
        </fill>
      </ndxf>
    </rcc>
    <rcc rId="0" sId="1" s="1" dxf="1">
      <nc r="F208" t="inlineStr">
        <is>
          <t xml:space="preserve"> besenyi.zsuzsanna@med.u-szeged.hu, nmszk@szte.hu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09" t="inlineStr">
        <is>
          <t>drgarai.ildiko@gmail.com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10" t="inlineStr">
        <is>
          <t xml:space="preserve">sinkovics.istvan@oncol.hu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1" t="inlineStr">
        <is>
          <t>sinkom@kmk.hu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12" t="inlineStr">
        <is>
          <t>polgar.csaba@oncol.hu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13" t="inlineStr">
        <is>
          <t>mangel.laszlo@pte.hu; mangellaszlo@gmail.com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4" t="inlineStr">
        <is>
          <t>rubovszky.gabor@oncol.hu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15" t="inlineStr">
        <is>
          <t>zsodicsom@gmail.com; horvathzso@kmk.hu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16" t="inlineStr">
        <is>
          <t>dr.aniko.maraz@gmail.com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217" t="inlineStr">
        <is>
          <t>szendroi.miklos@med.semmelweis-univ.hu; mszendroi@gmail.com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18" t="inlineStr">
        <is>
          <t>mars@heimpalkorhaz.hu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19" t="inlineStr">
        <is>
          <t>gunther.tibor@gmail.com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0" t="inlineStr">
        <is>
          <t>drbalintlehel@gmail.com</t>
        </is>
      </nc>
      <ndxf>
        <fill>
          <patternFill>
            <bgColor theme="0" tint="-4.9989318521683403E-2"/>
          </patternFill>
        </fill>
      </ndxf>
    </rcc>
    <rcc rId="0" sId="1" s="1" dxf="1">
      <nc r="F221" t="inlineStr">
        <is>
          <t>than.peter@pte.hu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222" t="inlineStr">
        <is>
          <t>attila.miseta@aok.pte.hu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223" t="inlineStr">
        <is>
          <t xml:space="preserve">szekelyi.katalin@tmkorhaz.hu, szekelyi.katalin0705@gmail.com 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24" t="inlineStr">
        <is>
          <t>zsbereczky@med.unideb.hu</t>
        </is>
      </nc>
      <ndxf/>
    </rcc>
    <rcc rId="0" sId="1" s="1" dxf="1">
      <nc r="F225" t="inlineStr">
        <is>
          <t>nagy.erzsebet@irgalmas.hu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26" t="inlineStr">
        <is>
          <t>vasarhelyi.barna@med.semmelweis-univ.hu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227" t="inlineStr">
        <is>
          <t>sbo@semmelweis.hu; varga.csaba2@semmelweis.hu; drvargacs.se@gmail.com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28" t="inlineStr">
        <is>
          <t>bognarzs@heimpalkorhaz.hu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9" t="inlineStr">
        <is>
          <t>sbo@semmelweis.hu</t>
        </is>
      </nc>
      <ndxf>
        <fill>
          <patternFill>
            <bgColor theme="0" tint="-4.9989318521683403E-2"/>
          </patternFill>
        </fill>
      </ndxf>
    </rcc>
    <rcc rId="0" sId="1" s="1" dxf="1">
      <nc r="F230" t="inlineStr">
        <is>
          <t>peto.zoltan@med.u-szeged.hu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31" t="inlineStr">
        <is>
          <t>papai.gyorgy@mentok.hu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232" t="inlineStr">
        <is>
          <t xml:space="preserve">kiss.andras@semmelweis.hu; drandraskiss@gmail.com; patologia.eszkszt.elnok@med.semmelweis-univ.hu
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33" t="inlineStr">
        <is>
          <t>fillinger.janos@koranyi.hu</t>
        </is>
      </nc>
      <ndxf>
        <border outline="0">
          <left style="thin">
            <color rgb="FF000000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4" t="inlineStr">
        <is>
          <t>tornoczki.tamas@pte.hu 
ttamas64@hotmail.com</t>
        </is>
      </nc>
      <ndxf/>
    </rcc>
    <rcc rId="0" sId="1" s="1" dxf="1">
      <nc r="F235" t="inlineStr">
        <is>
          <t>szoke.janos.dr@gmail.com
 szoke.janos@oncol.hu 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6" t="inlineStr">
        <is>
          <t>gabor.mehes@med.unideb.hu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37" t="inlineStr">
        <is>
          <t>rethelyi.janos@med.semmelweis-univ.hu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F238" t="inlineStr">
        <is>
          <t>makkosz@nyiro-opai.hu; zoltan.makkos@gmail.com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239" t="inlineStr">
        <is>
          <t>tamas.kurimay@janoskorhaz.hu; tincsitoncsi@hotmail.com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40" t="inlineStr">
        <is>
          <t>vizjan@gmail.com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41" t="inlineStr">
        <is>
          <t>szkeri2000@gmail.com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42" t="inlineStr">
        <is>
          <t xml:space="preserve">kincses.zsigmond.tamas@szte.hu  </t>
        </is>
      </nc>
      <ndxf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s="1" dxf="1">
      <nc r="F243" t="inlineStr">
        <is>
          <t xml:space="preserve"> l.kostyal@bazmkorhaz.hu  </t>
        </is>
      </nc>
      <ndxf>
        <font>
          <sz val="9"/>
          <color rgb="FF0563C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44" t="inlineStr">
        <is>
          <t>dr.peter.bartek@gmail.com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245" t="inlineStr">
        <is>
          <t>drfzs@yahoo.co.uk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46" t="inlineStr">
        <is>
          <t>godenym@gmail.com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47" t="inlineStr">
        <is>
          <t xml:space="preserve">fazekas.gabor@rehabint.hu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48" t="inlineStr">
        <is>
          <t>vnagyzsk@gmail.com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9" t="inlineStr">
        <is>
          <t>luteranf@petz.gyor.hu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0" t="inlineStr">
        <is>
          <t xml:space="preserve">varju.cecilia@pte.hu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1" t="inlineStr">
        <is>
          <t>csohany.agnes@gmail.com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F252" t="inlineStr">
        <is>
          <t>dr.kovacs.attila.phd@gmail.com</t>
        </is>
      </nc>
      <ndxf>
        <font>
          <sz val="9"/>
          <color rgb="FF0563C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53" t="inlineStr">
        <is>
          <t>szanto.sandor@med.unideb.hu</t>
        </is>
      </nc>
      <ndxf/>
    </rcc>
    <rcc rId="0" sId="1" dxf="1">
      <nc r="F254" t="inlineStr">
        <is>
          <t>geherpal@gmail.com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255" t="inlineStr">
        <is>
          <t>gabor.suto@immunologus.hu</t>
        </is>
      </nc>
      <ndxf>
        <border outline="0">
          <left style="thin">
            <color theme="1"/>
          </left>
          <right style="thin">
            <color indexed="64"/>
          </right>
          <top style="thin">
            <color theme="1"/>
          </top>
          <bottom style="thin">
            <color indexed="64"/>
          </bottom>
        </border>
      </ndxf>
    </rcc>
    <rcc rId="0" sId="1" dxf="1">
      <nc r="F256" t="inlineStr">
        <is>
          <t xml:space="preserve">juditpulai@gmail.com 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257" t="inlineStr">
        <is>
          <t>drolaha@gmail.com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58" t="inlineStr">
        <is>
          <t>vereczkei.andras@pte.hu</t>
        </is>
      </nc>
      <ndxf>
        <fill>
          <patternFill>
            <bgColor theme="0" tint="-4.9989318521683403E-2"/>
          </patternFill>
        </fill>
      </ndxf>
    </rcc>
    <rcc rId="0" sId="1" dxf="1">
      <nc r="F259" t="inlineStr">
        <is>
          <t>abursics@gmail.com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0" t="inlineStr">
        <is>
          <t>dr.toth.dezso@med.unideb.hu</t>
        </is>
      </nc>
      <ndxf>
        <fill>
          <patternFill>
            <bgColor theme="0" tint="-4.9989318521683403E-2"/>
          </patternFill>
        </fill>
      </ndxf>
    </rcc>
    <rcc rId="0" sId="1" dxf="1">
      <nc r="F261" t="inlineStr">
        <is>
          <t>sikorszkil@gmail.com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2" t="inlineStr">
        <is>
          <t>foig@osei.hu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63" t="inlineStr">
        <is>
          <t>pavlik.gabor@tf.hu; pavlik@tf.hu</t>
        </is>
      </nc>
      <ndxf/>
    </rcc>
    <rcc rId="0" sId="1" s="1" dxf="1">
      <nc r="F264" t="inlineStr">
        <is>
          <t>schisz3@t-online.hu; schiszler@osei.hu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5" t="inlineStr">
        <is>
          <t>foigazgato@ovsz.hu, matusovits@gmail.com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6" t="inlineStr">
        <is>
          <t>ritamikulan@gmail.com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67" t="inlineStr">
        <is>
          <t>zoltan.nagy100@gmail.com; nagy.zoltan_zsolt@med.semmelweis-univ.hu, titkarsag.szem@med.semmelweis-univ.hu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68" t="inlineStr">
        <is>
          <t>gomboskati@gmail.com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9" t="inlineStr">
        <is>
          <t>sziklaipal@gmail.com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0" t="inlineStr">
        <is>
          <t>vamosipeter@freemail.hu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1" t="inlineStr">
        <is>
          <t>csutak.adrienne@pte.hu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72" t="inlineStr">
        <is>
          <t>szoljen@gmail.com; jeno.szolnoky@kardio.hu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F273" t="inlineStr">
        <is>
          <t>drharist@gmail.com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F274" t="inlineStr">
        <is>
          <t>bogats@gmail.com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75" t="inlineStr">
        <is>
          <t xml:space="preserve">prodanz@gmail.com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6" t="inlineStr">
        <is>
          <t>szabados.sandor@pte.hu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277" t="inlineStr">
        <is>
          <t>peter.nagy@oncol.hu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1" s="1" dxf="1">
      <nc r="F278" t="inlineStr">
        <is>
          <t>drhidilaszlo@gmail.com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rgb="FF000000"/>
          </top>
          <bottom style="thin">
            <color indexed="64"/>
          </bottom>
        </border>
      </ndxf>
    </rcc>
    <rcc rId="0" sId="1" dxf="1">
      <nc r="F279" t="inlineStr">
        <is>
          <t>mihaly.sandor@ovsz.hu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280" t="inlineStr">
        <is>
          <t>mfodor@med.unideb.hu</t>
        </is>
      </nc>
      <ndxf>
        <fill>
          <patternFill>
            <bgColor theme="0" tint="-4.9989318521683403E-2"/>
          </patternFill>
        </fill>
      </ndxf>
    </rcc>
    <rcc rId="0" sId="1" s="1" dxf="1">
      <nc r="F281" t="inlineStr">
        <is>
          <t>butz.henriett@oncol.hu</t>
        </is>
      </nc>
      <ndxf>
        <font>
          <sz val="9"/>
          <color rgb="FF0563C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82" t="inlineStr">
        <is>
          <t>nagysandor@petz.gyor.hu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83" t="inlineStr">
        <is>
          <t>novak.zoltan@oncol.hu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4" t="inlineStr">
        <is>
          <t>demeterdoktor@gmail.com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5" t="inlineStr">
        <is>
          <t>isziller@gmail.com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6" t="inlineStr">
        <is>
          <t xml:space="preserve">acsnandor@gmail.com 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287" t="inlineStr">
        <is>
          <t>illes.arpad@med.unideb.hu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88" t="inlineStr">
        <is>
          <t>kisscs@med.unideb.hu; gnczi.k.judit@gmail.com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89" t="inlineStr">
        <is>
          <t xml:space="preserve">masszi.tamas@med.semmelweis-univ.hu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90" t="inlineStr">
        <is>
          <t>retimarienn@gmail.com; reti.marienn@dpckorhaz.hu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91" t="inlineStr">
        <is>
          <t>nagy.sandor@ovsz.hu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92" t="inlineStr">
        <is>
          <t>laszlo.ablonczy@gokvi.hu; ablonczyl@gmail.com</t>
        </is>
      </nc>
      <ndxf/>
    </rcc>
    <rcc rId="0" sId="1" dxf="1">
      <nc r="F293" t="inlineStr">
        <is>
          <t>drharist@gmail.com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4" t="inlineStr">
        <is>
          <t>drszakalypeter@gmail.com</t>
        </is>
      </nc>
      <ndxf/>
    </rcc>
    <rcc rId="0" sId="1" s="1" dxf="1">
      <nc r="F295" t="inlineStr">
        <is>
          <t>drrenyi@freemail.hu; drrenyivamosferenc@gmail.com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6" t="inlineStr">
        <is>
          <t>ghuszty@gmail.com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297" t="inlineStr">
        <is>
          <t>bodzay.tamas@semmelweis.hu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298" t="inlineStr">
        <is>
          <t>floris.istvan@baleseti.hu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99" t="inlineStr">
        <is>
          <t>biro.csaba@markusovszky.hu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00" t="inlineStr">
        <is>
          <t>patczai.balazs@pte.hu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01" t="inlineStr">
        <is>
          <t>endrevargamd@yahoo.com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02" t="inlineStr">
        <is>
          <t>drrenyi@freemail.hu; drrenyivamosferenc@gmail.com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303" t="inlineStr">
        <is>
          <t>agocs.laszlo.dr@gmail.com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4" t="inlineStr">
        <is>
          <t>takacsistvan63@gmail.com</t>
        </is>
      </nc>
      <ndxf/>
    </rcc>
    <rcc rId="0" sId="1" s="1" dxf="1">
      <nc r="F305" t="inlineStr">
        <is>
          <t>szanto.zalan@pte.hu; szantozalan@gmail.com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06" t="inlineStr">
        <is>
          <t>drtothimre68@gmail.com; drtothimre@bazmkorhaz.hu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07" t="inlineStr">
        <is>
          <t>bogos@koranyi.hu</t>
        </is>
      </nc>
      <ndxf>
        <fill>
          <patternFill>
            <bgColor theme="0" tint="-4.9989318521683403E-2"/>
          </patternFill>
        </fill>
      </ndxf>
    </rcc>
    <rcc rId="0" sId="1" dxf="1">
      <nc r="F308" t="inlineStr">
        <is>
          <t xml:space="preserve">balint@deszkikorhaz.hu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9" t="inlineStr">
        <is>
          <t>muller.veronika@semmelweis.hu</t>
        </is>
      </nc>
      <ndxf>
        <fill>
          <patternFill>
            <bgColor theme="0" tint="-4.9989318521683403E-2"/>
          </patternFill>
        </fill>
      </ndxf>
    </rcc>
    <rcc rId="0" sId="1" dxf="1">
      <nc r="F310" t="inlineStr">
        <is>
          <t>sarosi.veronika@gmail.com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1" t="inlineStr">
        <is>
          <t>zsoltpapai@yahoo.com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312" t="inlineStr">
        <is>
          <t>tenke.peter@jahndelpest.hu; tenke.peter@gmail.com; tenke.peter@delpestikorhaz.hu</t>
        </is>
      </nc>
      <ndxf>
        <border outline="0">
          <left style="thin">
            <color theme="1"/>
          </left>
          <right style="thin">
            <color theme="1"/>
          </right>
          <bottom style="thin">
            <color theme="1"/>
          </bottom>
        </border>
      </ndxf>
    </rcc>
    <rcc rId="0" sId="1" dxf="1">
      <nc r="F313" t="inlineStr">
        <is>
          <t>nyirady.peter@med.semmelweis-univ.hu</t>
        </is>
      </nc>
      <ndxf/>
    </rcc>
    <rcc rId="0" sId="1" dxf="1">
      <nc r="F314" t="inlineStr">
        <is>
          <t>bajory.zoltan@med.u-szeged.hu, office.urologia@med.u-szeged.hu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315" t="inlineStr">
        <is>
          <t>szepesvary@gmail.com</t>
        </is>
      </nc>
      <n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ndxf>
    </rcc>
    <rcc rId="0" sId="1" dxf="1">
      <nc r="F316" t="inlineStr">
        <is>
          <t xml:space="preserve">flash@med.unideb.hu; flashvino01@gmail.com; gyori.anita@med.unideb.hu </t>
        </is>
      </nc>
      <n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F317" t="inlineStr">
        <is>
          <t>solya68@gmail.com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8" t="inlineStr">
        <is>
          <t>lukacsne.edit@gmail.com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9" t="inlineStr">
        <is>
          <t>rakoczi.ildiko@etk.unideb.hu</t>
        </is>
      </nc>
      <ndxf>
        <fill>
          <patternFill>
            <bgColor theme="0" tint="-4.9989318521683403E-2"/>
          </patternFill>
        </fill>
      </ndxf>
    </rcc>
    <rcc rId="0" sId="1" dxf="1">
      <nc r="F320" t="inlineStr">
        <is>
          <t>virag1217@freemail.hu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1" t="inlineStr">
        <is>
          <t>tenyireni@gmail.com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</rrc>
  <rrc rId="1664" sId="1" ref="F1:F1048576" action="deleteCol">
    <undo index="0" exp="area" ref3D="1" dr="$A$1:$XFD$1" dn="Z_924BCE35_5E6E_490A_A5E4_C2EE19E83923_.wvu.PrintTitles" sId="1"/>
    <undo index="0" exp="area" ref3D="1" dr="$A$1:$XFD$1" dn="Z_F530E1B5_DD2A_4E5A_BA3C_84A1B4D2E6E7_.wvu.PrintTitles" sId="1"/>
    <undo index="0" exp="area" ref3D="1" dr="$A$1:$XFD$1" dn="Z_3D37D38B_BE96_4CBC_BD31_E89F931C739B_.wvu.PrintTitles" sId="1"/>
    <undo index="0" exp="area" ref3D="1" dr="$H$1:$H$1048576" dn="Z_3D37D38B_BE96_4CBC_BD31_E89F931C739B_.wvu.Cols" sId="1"/>
    <undo index="0" exp="area" ref3D="1" dr="$A$1:$XFD$1" dn="Z_D14E399F_F45D_4995_8FB0_658D638FF578_.wvu.PrintTitles" sId="1"/>
    <undo index="0" exp="area" ref3D="1" dr="$A$1:$XFD$1" dn="Z_C2C8625B_A629_40DB_B1D8_343E15AF1D8F_.wvu.PrintTitles" sId="1"/>
    <undo index="0" exp="area" ref3D="1" dr="$A$1:$XFD$1" dn="Z_79A23121_4824_4086_8FFC_2B6B808D06CE_.wvu.PrintTitles" sId="1"/>
    <undo index="0" exp="area" ref3D="1" dr="$A$1:$XFD$1" dn="Nyomtatási_cím" sId="1"/>
    <rfmt sheetId="1" xfDxf="1" sqref="F1:F1048576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F1" t="inlineStr">
        <is>
          <r>
            <t xml:space="preserve">Telefon
</t>
          </r>
          <r>
            <rPr>
              <b/>
              <sz val="9"/>
              <color theme="1"/>
              <rFont val="Arial"/>
              <family val="2"/>
              <charset val="238"/>
            </rPr>
            <t>vezetékes és mobil</t>
          </r>
        </is>
      </nc>
      <ndxf>
        <fill>
          <patternFill>
            <bgColor theme="3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" t="inlineStr">
        <is>
          <t>+36 72/315-083; '+36 30/959-0720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>
      <nc r="F3" t="inlineStr">
        <is>
          <t xml:space="preserve"> +36 20/228-1983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4" t="inlineStr">
        <is>
          <t>+36 76/516-909; '+36 20/221-4500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5" t="inlineStr">
        <is>
          <t>+36 72/537-375; '+36 20/249-5315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6" t="inlineStr">
        <is>
          <t>+36 1/461-2600/5645; '+36 20/925-6568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7" t="inlineStr">
        <is>
          <t>+'36 30/302-6668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s="1" dxf="1" quotePrefix="1">
      <nc r="F8" t="inlineStr">
        <is>
          <t>+361/299-7700/2261
'+36 70/932-3236</t>
        </is>
      </nc>
      <ndxf>
        <font>
          <sz val="9"/>
          <color indexed="8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1" dxf="1" quotePrefix="1">
      <nc r="F9" t="inlineStr">
        <is>
          <t>+36 20/823-6538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0" t="inlineStr">
        <is>
          <t>+36 36/411-444/5600 mellék;
 '+36 20/477-9427</t>
        </is>
      </nc>
      <ndxf>
        <numFmt numFmtId="30" formatCode="@"/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1" t="inlineStr">
        <is>
          <t>+36 76 516 991  +36209126606</t>
        </is>
      </nc>
      <ndxf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quotePrefix="1">
      <nc r="F12" t="inlineStr">
        <is>
          <t>+36 20/825-8046                                                                    Titkárság: Halász Klaudia +36 20/666-3227</t>
        </is>
      </nc>
      <ndxf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3" t="inlineStr">
        <is>
          <t>+36 30/866-5308</t>
        </is>
      </nc>
      <ndxf>
        <border outline="0">
          <left style="thin">
            <color rgb="FF000000"/>
          </left>
          <top style="thin">
            <color rgb="FF000000"/>
          </top>
          <bottom style="thin">
            <color rgb="FF000000"/>
          </bottom>
        </border>
      </ndxf>
    </rcc>
    <rcc rId="0" sId="1" dxf="1" quotePrefix="1">
      <nc r="F14" t="inlineStr">
        <is>
          <t>+36 62/545-477; +36 30/371-4093</t>
        </is>
      </nc>
      <ndxf>
        <border outline="0">
          <left style="thin">
            <color rgb="FF000000"/>
          </left>
          <top style="thin">
            <color rgb="FF000000"/>
          </top>
          <bottom style="thin">
            <color rgb="FF000000"/>
          </bottom>
        </border>
      </ndxf>
    </rcc>
    <rcc rId="0" sId="1" dxf="1" quotePrefix="1">
      <nc r="F15" t="inlineStr">
        <is>
          <t>+36 20/348-4455</t>
        </is>
      </nc>
      <ndxf>
        <border outline="0">
          <left style="thin">
            <color rgb="FF000000"/>
          </left>
          <top style="thin">
            <color rgb="FF000000"/>
          </top>
          <bottom style="thin">
            <color rgb="FF000000"/>
          </bottom>
        </border>
      </ndxf>
    </rcc>
    <rcc rId="0" sId="1" dxf="1" quotePrefix="1">
      <nc r="F16" t="inlineStr">
        <is>
          <t>+36 20/945-8919</t>
        </is>
      </nc>
      <ndxf>
        <border outline="0">
          <left style="thin">
            <color rgb="FF000000"/>
          </left>
          <top style="thin">
            <color rgb="FF000000"/>
          </top>
          <bottom style="medium">
            <color rgb="FF000000"/>
          </bottom>
        </border>
      </ndxf>
    </rcc>
    <rcc rId="0" sId="1" dxf="1" quotePrefix="1">
      <nc r="F17" t="inlineStr">
        <is>
          <t>+36 42/404-411/78222m;
 +36 30/246-7623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8" t="inlineStr">
        <is>
          <t>+36 30/433-0302</t>
        </is>
      </nc>
      <ndxf>
        <font>
          <sz val="9"/>
          <color auto="1"/>
          <name val="Arial"/>
          <scheme val="none"/>
        </font>
        <numFmt numFmtId="2" formatCode="0.00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9" t="inlineStr">
        <is>
          <t>+36 30/719-5511</t>
        </is>
      </nc>
      <ndxf>
        <font>
          <sz val="9"/>
          <color auto="1"/>
          <name val="Arial"/>
          <scheme val="none"/>
        </font>
        <numFmt numFmtId="2" formatCode="0.00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0" t="inlineStr">
        <is>
          <t>+36 70/228-8909, +36 96/418-244/6212m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1" t="inlineStr">
        <is>
          <t>+36 30/282-5945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2" t="inlineStr">
        <is>
          <t>+36 30/613-4822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</border>
      </ndxf>
    </rcc>
    <rcc rId="0" sId="1" dxf="1">
      <nc r="F23" t="inlineStr">
        <is>
          <t xml:space="preserve"> '+36 76/519-843; +36 30/966-0910</t>
        </is>
      </nc>
      <ndxf>
        <font>
          <sz val="9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ndxf>
    </rcc>
    <rcc rId="0" sId="1" dxf="1" quotePrefix="1">
      <nc r="F24" t="inlineStr">
        <is>
          <t>+36 70/236-7659</t>
        </is>
      </nc>
      <ndxf>
        <font>
          <sz val="9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ndxf>
    </rcc>
    <rcc rId="0" sId="1" dxf="1" quotePrefix="1">
      <nc r="F25" t="inlineStr">
        <is>
          <t>+36 30/226-1647</t>
        </is>
      </nc>
      <ndxf>
        <font>
          <sz val="9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ndxf>
    </rcc>
    <rcc rId="0" sId="1" dxf="1" quotePrefix="1">
      <nc r="F26" t="inlineStr">
        <is>
          <t>+36 20/342-0040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7" t="inlineStr">
        <is>
          <t>+36 1/438-8584; +36 20/585 8918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1" dxf="1" quotePrefix="1">
      <nc r="F28" t="inlineStr">
        <is>
          <t>+36 30/491-6804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9" t="inlineStr">
        <is>
          <t>+36 20/665-5954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30" t="inlineStr">
        <is>
          <t>+36 70/546-5393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31" t="inlineStr">
        <is>
          <t>+36 1/438-8315; '+36 30/535-3633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32" t="inlineStr">
        <is>
          <t>+36 1/464-8701; +36 30/741-2130;  +36 30/202-0202-magán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1" dxf="1" quotePrefix="1">
      <nc r="F33" t="inlineStr">
        <is>
          <t>+36 30/211-4440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4" t="inlineStr">
        <is>
          <t>+36 72/536-000/32632; +36 30/565-4155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5" t="inlineStr">
        <is>
          <t>+36 20/928-2445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6" t="inlineStr">
        <is>
          <t>+36 30/828-1098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37" t="inlineStr">
        <is>
          <t>+36 30/903-5096; +36 52/255-204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1" dxf="1" quotePrefix="1">
      <nc r="F38" t="inlineStr">
        <is>
          <t>+36 30/438-6315; +36 1/224-8747; +36 1/224-8600/3321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9" t="inlineStr">
        <is>
          <t>+36 20/825 8850, +36 20/825-5727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40" t="inlineStr">
        <is>
          <t>+36 30/271-7048; +36 62/545-260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41" t="inlineStr">
        <is>
          <t>+36 20/981-9476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42" t="inlineStr">
        <is>
          <t>+36 30/620-4535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 quotePrefix="1">
      <nc r="F43" t="inlineStr">
        <is>
          <t>+36 62/545-326; +36 30/249-7404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44" t="inlineStr">
        <is>
          <t>+36 30/933-0260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45" t="inlineStr">
        <is>
          <t>+36 88/556-620; +36 70/379-0515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</border>
      </ndxf>
    </rcc>
    <rcc rId="0" sId="1" dxf="1" quotePrefix="1">
      <nc r="F46" t="inlineStr">
        <is>
          <t>+36 52/255-335; +36 30/626-6240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47" t="inlineStr">
        <is>
          <t>+36 30/976-5464 '+36 20/239-3494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1" dxf="1" quotePrefix="1">
      <nc r="F48" t="inlineStr">
        <is>
          <t>+36 30/295-0099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49" t="inlineStr">
        <is>
          <t>+36 30/958-6078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50" t="inlineStr">
        <is>
          <t>+36 30/250-3255; '+36 1/486-4823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51" t="inlineStr">
        <is>
          <t>+36 1/488-1555
'+36 30/859-4530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F52" t="inlineStr">
        <is>
          <t>munkahelyi +36-76/516-700           mobil +36 70/317-6445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quotePrefix="1">
      <nc r="F53" t="inlineStr">
        <is>
          <t>+36 30/570-8136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54" t="inlineStr">
        <is>
          <t>+36 20/825-0426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55" t="inlineStr">
        <is>
          <t>+36 52/511-777/1193 mellék,
 '+36 30/645-7493</t>
        </is>
      </nc>
      <n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56" t="inlineStr">
        <is>
          <t>+36 30/314-7757</t>
        </is>
      </nc>
      <n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quotePrefix="1">
      <nc r="F57" t="inlineStr">
        <is>
          <t>+36 30/954-3154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58" t="inlineStr">
        <is>
          <t>+36 30/929-8568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F59" t="inlineStr">
        <is>
          <t> '+36 30/625-3984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60" t="inlineStr">
        <is>
          <t>+36 30/269-6414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61" t="inlineStr">
        <is>
          <t>+36 30/278-0786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62" t="inlineStr">
        <is>
          <t>+36 20/922-2999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1" dxf="1" quotePrefix="1">
      <nc r="F63" t="inlineStr">
        <is>
          <t>+36 30/968-1834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64" t="inlineStr">
        <is>
          <t>+36 20/993-0506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65" t="inlineStr">
        <is>
          <t>+36 30/649-5680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66" t="inlineStr">
        <is>
          <t>+36 30/945-3333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67" t="inlineStr">
        <is>
          <t>+36 1/476-1194; '+36 30/982-0579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68" t="inlineStr">
        <is>
          <t>+36 20/341-8525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69" t="inlineStr">
        <is>
          <t>+36 30/257-1085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70" t="inlineStr">
        <is>
          <t>+36 76/581-600/3239, '+36 30/943-0003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71" t="inlineStr">
        <is>
          <t>+36 30/618-9139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72" t="inlineStr">
        <is>
          <t>+36 30/496-2526; '+36 72/507-300/37388, 37282, 37312,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73" t="inlineStr">
        <is>
          <t>+36 1/458-4500/4224; '+36 30/737-2732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F74" t="inlineStr">
        <is>
          <t xml:space="preserve"> '+36 1/333-3316; '+36 20/946-9345; '+36 20/666-3413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75" t="inlineStr">
        <is>
          <t>+36 30/212-4470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76" t="inlineStr">
        <is>
          <t>+3630/995-7397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77" t="inlineStr">
        <is>
          <t>+36 30/979-8674  
'+36 72/536-000</t>
        </is>
      </nc>
      <ndxf>
        <numFmt numFmtId="30" formatCode="@"/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quotePrefix="1">
      <nc r="F78" t="inlineStr">
        <is>
          <t>+36 20/587-0354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79" t="inlineStr">
        <is>
          <t>+36 30/996-2964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80" t="inlineStr">
        <is>
          <t>+36 20/344-2866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81" t="inlineStr">
        <is>
          <t>+36 20/424-5343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82" t="inlineStr">
        <is>
          <t>+36 30/635-8151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83" t="inlineStr">
        <is>
          <t>+36 20/529-2658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84" t="inlineStr">
        <is>
          <t>+36 30/939-7040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85" t="inlineStr">
        <is>
          <t>+36 30/678-2090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86" t="inlineStr">
        <is>
          <t>+36 70/313-5292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87" t="inlineStr">
        <is>
          <t>+36 30/456-8755; '+36 52/411-717/54086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88" t="inlineStr">
        <is>
          <t>+36 70/212-6176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89" t="inlineStr">
        <is>
          <t>+36 1/383-6991
'+36 20/586-9799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90" t="inlineStr">
        <is>
          <t>+36 1/275-4852, '+36 30/984-2044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91" t="inlineStr">
        <is>
          <t>+36 30/413-9118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92" t="inlineStr">
        <is>
          <t>+36 70/370-8431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93" t="inlineStr">
        <is>
          <t>+36 20/588-5787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94" t="inlineStr">
        <is>
          <t>+36 62/342-755 
'+36 20/366-8962</t>
        </is>
      </nc>
      <ndxf>
        <numFmt numFmtId="30" formatCode="@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quotePrefix="1">
      <nc r="F95" t="inlineStr">
        <is>
          <t>+36 30/460-0460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96" t="inlineStr">
        <is>
          <t>+36 30/915-2624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97" t="inlineStr">
        <is>
          <t>+36 72/535-900/38918, 38925, 38811 mellékek; '+36 30/916-1243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98" t="inlineStr">
        <is>
          <t>+36 70/322-7374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99" t="inlineStr">
        <is>
          <t>+36 20/996-5234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00" t="inlineStr">
        <is>
          <t>+36 20/414-8274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01" t="inlineStr">
        <is>
          <t>+36 70/940-7841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02" t="inlineStr">
        <is>
          <t>+36 1/224-600/3165; '+36 20/325-0236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03" t="inlineStr">
        <is>
          <t xml:space="preserve">
'+36 20/920-4929 
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04" t="inlineStr">
        <is>
          <t>+36 30/520-4560</t>
        </is>
      </nc>
      <ndxf>
        <numFmt numFmtId="30" formatCode="@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quotePrefix="1">
      <nc r="F105" t="inlineStr">
        <is>
          <t>+36 30/329-6621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06" t="inlineStr">
        <is>
          <t>+36 30/349-4079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07" t="inlineStr">
        <is>
          <t>+36 30/915-1200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08" t="inlineStr">
        <is>
          <t>+36 20/912-5885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09" t="inlineStr">
        <is>
          <t>+36 30/539-1490; '+36 73/446-036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10" t="inlineStr">
        <is>
          <t>+36 30/942-8329, '+36 1/285-8585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11" t="inlineStr">
        <is>
          <t>+36 20/997-4142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12" t="inlineStr">
        <is>
          <t>+36 1/391-3258; '+36 30/236-0766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13" t="inlineStr">
        <is>
          <t>+36 1/459-1500; '+36 30/561-8665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14" t="inlineStr">
        <is>
          <t>+36 46/555-619; '+36 30/664-7385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15" t="inlineStr">
        <is>
          <t>+36 72/504-201; '+36 30/454-2022</t>
        </is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16" t="inlineStr">
        <is>
          <t>+36 30/207-6193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17" t="inlineStr">
        <is>
          <t>+36 30/954-5908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18" t="inlineStr">
        <is>
          <t>+36 30/510-7474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19" t="inlineStr">
        <is>
          <t>+36 30/229-0188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20" t="inlineStr">
        <is>
          <t>+36 20/462-0485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21" t="inlineStr">
        <is>
          <t>+36 20/249-6589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22" t="inlineStr">
        <is>
          <t>+36 30/689-4118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23" t="inlineStr">
        <is>
          <t>+36 52/419-418; '+36 30/241-1200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24" t="inlineStr">
        <is>
          <t>+36 70/245-5932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25" t="inlineStr">
        <is>
          <t>+36 72/535-900 '+36 30/946-7261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26" t="inlineStr">
        <is>
          <t>+36 30/689-4171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27" t="inlineStr">
        <is>
          <t>+36 30/555-8052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28" t="inlineStr">
        <is>
          <t>+36 20/666-3422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29" t="inlineStr">
        <is>
          <t>+36 30/398-0728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30" t="inlineStr">
        <is>
          <t>+36 30/878-0187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31" t="inlineStr">
        <is>
          <t>+36 1/477-2161 '+36 30/862-7319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32" t="inlineStr">
        <is>
          <t>+36 20/934-9449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33" t="inlineStr">
        <is>
          <t>+36 94/311-542; '+36 30/902-9650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34" t="inlineStr">
        <is>
          <t>+36 30/268-1382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35" t="inlineStr">
        <is>
          <t>+36 30/218-7055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36" t="inlineStr">
        <is>
          <t>+36 20/975-9845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37" t="inlineStr">
        <is>
          <t>+36 1/458-6840, '+36 20/825-8036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top style="thin">
            <color rgb="FF000000"/>
          </top>
          <bottom style="thin">
            <color rgb="FF000000"/>
          </bottom>
        </border>
      </ndxf>
    </rcc>
    <rcc rId="0" sId="1" dxf="1" quotePrefix="1">
      <nc r="F138" t="inlineStr">
        <is>
          <t>titkárság: +36 72/535-861, személyes: +36 30/260-4923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top style="thin">
            <color rgb="FF000000"/>
          </top>
          <bottom style="thin">
            <color rgb="FF000000"/>
          </bottom>
        </border>
      </ndxf>
    </rcc>
    <rcc rId="0" sId="1" dxf="1" quotePrefix="1">
      <nc r="F139" t="inlineStr">
        <is>
          <t>titkárság: tel.: +36 46/515-200/11231; személyes: tel.: +36 20/954-7016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top style="thin">
            <color rgb="FF000000"/>
          </top>
          <bottom style="thin">
            <color rgb="FF000000"/>
          </bottom>
        </border>
      </ndxf>
    </rcc>
    <rcc rId="0" sId="1" dxf="1" quotePrefix="1">
      <nc r="F140" t="inlineStr">
        <is>
          <t>+36 1/438-8560; '+36 30/299-5098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top style="thin">
            <color rgb="FF000000"/>
          </top>
          <bottom style="thin">
            <color rgb="FF000000"/>
          </bottom>
        </border>
      </ndxf>
    </rcc>
    <rcc rId="0" sId="1" dxf="1" quotePrefix="1">
      <nc r="F141" t="inlineStr">
        <is>
          <t>+36 20/945-1201; '+36 1/299-8100</t>
        </is>
      </nc>
      <ndxf>
        <fill>
          <patternFill>
            <fgColor rgb="FFCCFFCC"/>
            <bgColor theme="0" tint="-4.9989318521683403E-2"/>
          </patternFill>
        </fill>
        <border outline="0">
          <left style="thin">
            <color rgb="FF000000"/>
          </left>
          <right style="thin">
            <color indexed="64"/>
          </right>
          <top style="thin">
            <color rgb="FF000000"/>
          </top>
          <bottom style="medium">
            <color indexed="64"/>
          </bottom>
        </border>
      </ndxf>
    </rcc>
    <rcc rId="0" sId="1" dxf="1" quotePrefix="1">
      <nc r="F142" t="inlineStr">
        <is>
          <t xml:space="preserve">+36 20/234-1702 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43" t="inlineStr">
        <is>
          <t>+36 30/511-7297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44" t="inlineStr">
        <is>
          <t>+36 20/373-1247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45" t="inlineStr">
        <is>
          <t>+36 30/869-0822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46" t="inlineStr">
        <is>
          <t>+36 72/536-252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quotePrefix="1">
      <nc r="F147" t="inlineStr">
        <is>
          <t>+36 1/210-4416; '+36 30/925-1498 Dr. Szabó Márta titkárságvezető: '+36 20 666 3480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 quotePrefix="1">
      <nc r="F148" t="inlineStr">
        <is>
          <t>+36 30/576-2630 
'+36 1/391-3279</t>
        </is>
      </nc>
      <ndxf>
        <numFmt numFmtId="30" formatCode="@"/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bottom style="thin">
            <color rgb="FF000000"/>
          </bottom>
        </border>
      </ndxf>
    </rcc>
    <rcc rId="0" sId="1" dxf="1">
      <nc r="F149" t="inlineStr">
        <is>
          <t xml:space="preserve"> '+36 72/536-000/32630; '+36 30/563-3299 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50" t="inlineStr">
        <is>
          <t>+36 1/210-0279
'+36 30/474-6416</t>
        </is>
      </nc>
      <ndxf>
        <numFmt numFmtId="30" formatCode="@"/>
        <fill>
          <patternFill>
            <bgColor theme="0" tint="-4.9989318521683403E-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quotePrefix="1">
      <nc r="F151" t="inlineStr">
        <is>
          <t>+36 62/545-259 
 '+36 30/515-2884</t>
        </is>
      </nc>
      <ndxf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 quotePrefix="1">
      <nc r="F152" t="inlineStr">
        <is>
          <t>+36 20/663-2513, '+36 1/459-1483</t>
        </is>
      </nc>
      <ndxf>
        <font>
          <sz val="9"/>
          <color rgb="FF000000"/>
          <name val="Arial"/>
          <scheme val="none"/>
        </font>
        <numFmt numFmtId="30" formatCode="@"/>
        <fill>
          <patternFill>
            <fgColor rgb="FFCCFFFF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53" t="inlineStr">
        <is>
          <t>+36 20/663-2596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54" t="inlineStr">
        <is>
          <t>+36 1/459-1500
'36 30/907-2234</t>
        </is>
      </nc>
      <ndxf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55" t="inlineStr">
        <is>
          <t>+36 20/387-4779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56" t="inlineStr">
        <is>
          <t>+36 70/705-8125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57" t="inlineStr">
        <is>
          <t>+36 30/263-9643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58" t="inlineStr">
        <is>
          <t xml:space="preserve">+36 30/922-1989;  '+36 1/335-0915        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59" t="inlineStr">
        <is>
          <t>+36 30/971-8102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60" t="inlineStr">
        <is>
          <t>+36 30/249-7379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61" t="inlineStr">
        <is>
          <t>+36 20/393-9227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62" t="inlineStr">
        <is>
          <t>+36 20/344-1134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63" t="inlineStr">
        <is>
          <t>+36 20/571-8886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64" t="inlineStr">
        <is>
          <t>+36 30/257-9913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65" t="inlineStr">
        <is>
          <t>+36 30/558-6287 munkahelyi: '+36 52/255-594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66" t="inlineStr">
        <is>
          <t>+3620/426 9306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quotePrefix="1">
      <nc r="F167" t="inlineStr">
        <is>
          <t>+36 30/400-3640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68" t="inlineStr">
        <is>
          <t>+36 62/544-921 
'+36 30/637-0943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69" t="inlineStr">
        <is>
          <t>+36 70/336-7773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70" t="inlineStr">
        <is>
          <t>+36 20/285-2884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71" t="inlineStr">
        <is>
          <t>+36 20/945-2716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quotePrefix="1">
      <nc r="F172" t="inlineStr">
        <is>
          <t>+36 30/970-1755; 
'+36 1/2248748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quotePrefix="1">
      <nc r="F173" t="inlineStr">
        <is>
          <t>+36 20/366-7414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74" t="inlineStr">
        <is>
          <t>+36 70/333-1946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75" t="inlineStr">
        <is>
          <t>+36 70/382-0258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76" t="inlineStr">
        <is>
          <t>+36 70/933-5693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quotePrefix="1">
      <nc r="F177" t="inlineStr">
        <is>
          <t>+36 72/513-671; '+36 30/385-6112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78" t="inlineStr">
        <is>
          <t>+36 30/721-6313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79" t="inlineStr">
        <is>
          <t>+36 70/451 0734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80" t="inlineStr">
        <is>
          <t>+36 70/776-6196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81" t="inlineStr">
        <is>
          <t>+36 20/235-7350; '+36 1/476-1283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quotePrefix="1">
      <nc r="F182" t="inlineStr">
        <is>
          <t>+36 72/513-670; '+36 30/216-9165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83" t="inlineStr">
        <is>
          <t>+36 20/919-1897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84" t="inlineStr">
        <is>
          <t>+36 30/131-6382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85" t="inlineStr">
        <is>
          <t>+36 30/354-2258</t>
        </is>
      </nc>
      <ndxf>
        <numFmt numFmtId="30" formatCode="@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quotePrefix="1">
      <nc r="F186" t="inlineStr">
        <is>
          <t>+36 94/515-501;
 '+36 30/902 0033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187" t="inlineStr">
        <is>
          <t>+36 20/996-8995
+36 30/721-3156</t>
        </is>
      </nc>
      <ndxf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88" t="inlineStr">
        <is>
          <t>+36 30/721-4065; '+36 70/379-8433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89" t="inlineStr">
        <is>
          <t>+36 20/340-8371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</border>
      </ndxf>
    </rcc>
    <rcc rId="0" sId="1" dxf="1">
      <nc r="F190" t="inlineStr">
        <is>
          <t xml:space="preserve"> '+36 20/434-8231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top style="thin">
            <color rgb="FF000000"/>
          </top>
          <bottom style="thin">
            <color rgb="FF000000"/>
          </bottom>
        </border>
      </ndxf>
    </rcc>
    <rcc rId="0" sId="1" dxf="1" quotePrefix="1">
      <nc r="F191" t="inlineStr">
        <is>
          <t>+36 30/334 9371
'+36 20/825 0836</t>
        </is>
      </nc>
      <n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indexed="64"/>
          </right>
          <top style="thin">
            <color indexed="64"/>
          </top>
          <bottom style="medium">
            <color rgb="FF000000"/>
          </bottom>
        </border>
      </ndxf>
    </rcc>
    <rcc rId="0" sId="1" dxf="1" quotePrefix="1">
      <nc r="F192" t="inlineStr">
        <is>
          <t>+36 72/536-050; '+36 20/276-9399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193" t="inlineStr">
        <is>
          <t>+36 30/616-4151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94" t="inlineStr">
        <is>
          <t>+36 30/957-3389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</border>
      </ndxf>
    </rcc>
    <rcc rId="0" sId="1" dxf="1" quotePrefix="1">
      <nc r="F195" t="inlineStr">
        <is>
          <t>+36 20/954-1177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</border>
      </ndxf>
    </rcc>
    <rcc rId="0" sId="1" dxf="1" quotePrefix="1">
      <nc r="F196" t="inlineStr">
        <is>
          <t xml:space="preserve">
'+36 52/255-600/55004; 
'+36 30/337-1155
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quotePrefix="1">
      <nc r="F197" t="inlineStr">
        <is>
          <t xml:space="preserve">+36 30/756-7355
 munkahelyi vezetékes +36 62/545-128 </t>
        </is>
      </nc>
      <ndxf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198" t="inlineStr">
        <is>
          <t>+36 20/953-2890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199" t="inlineStr">
        <is>
          <t>+36 30/249-7387; '+36 76/516-946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00" t="inlineStr">
        <is>
          <t>+36 30/226-0947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01" t="inlineStr">
        <is>
          <t>+36 30/456-8755; '+36 52/411-717/54380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02" t="inlineStr">
        <is>
          <t>+36 1/467-9301; '+36 30/689-4213; '+36 26/801-777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03" t="inlineStr">
        <is>
          <t>+36 46/515-200/11039; '+36 20/978-8708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04" t="inlineStr">
        <is>
          <t>+36 30/640-6682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05" t="inlineStr">
        <is>
          <t>+36 30/979-0628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06" t="inlineStr">
        <is>
          <t>+36 62/545-351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07" t="inlineStr">
        <is>
          <t>+36 1/459-1500/62134; '+36 20/825-8844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08" t="inlineStr">
        <is>
          <t>+36 62/545-390; '+36 20/406-7497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09" t="inlineStr">
        <is>
          <t>+36 30/639-3400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10" t="inlineStr">
        <is>
          <t>+36 20/932-0011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11" t="inlineStr">
        <is>
          <t>+36 30/525-3812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12" t="inlineStr">
        <is>
          <t>+36 1/224-8686; '36 20/455-3372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13" t="inlineStr">
        <is>
          <t xml:space="preserve">+36 72/536-080; '+36 20/340-9889 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14" t="inlineStr">
        <is>
          <t>+36 1/224-8600 
'+36 20/559-2335</t>
        </is>
      </nc>
      <ndxf>
        <numFmt numFmtId="30" formatCode="@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quotePrefix="1">
      <nc r="F215" t="inlineStr">
        <is>
          <t>+36 30/491-3443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16" t="inlineStr">
        <is>
          <t>+36 30/928-2094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17" t="inlineStr">
        <is>
          <t>+36 20/825-8325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18" t="inlineStr">
        <is>
          <t>+36 30/210-3622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19" t="inlineStr">
        <is>
          <t>+36 20/314-1129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20" t="inlineStr">
        <is>
          <t>+36 20/932-3248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21" t="inlineStr">
        <is>
          <t>+36 30/937-5557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22" t="inlineStr">
        <is>
          <t>+36 72/535-836; '+36 30/491-7720</t>
        </is>
      </nc>
      <ndxf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23" t="inlineStr">
        <is>
          <t>+36 74/501-690; '+36 30/474-5272</t>
        </is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24" t="inlineStr">
        <is>
          <t>+36 52/411-717/56670; '+36 20/362-1492</t>
        </is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25" t="inlineStr">
        <is>
          <t>+36 1/438-8411; '+36 30/219-4519</t>
        </is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26" t="inlineStr">
        <is>
          <t>+36 1/210-0278; '+36 20/666-3246</t>
        </is>
      </nc>
      <ndxf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27" t="inlineStr">
        <is>
          <t>+36 30/016-4140; '+36 1/459-1500/62060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28" t="inlineStr">
        <is>
          <t>+36 20/967-4622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29" t="inlineStr">
        <is>
          <t>+36 30/216-8553; '+36 1/459-1500/62060</t>
        </is>
      </nc>
      <ndxf>
        <font>
          <sz val="9"/>
          <color auto="1"/>
          <name val="Arial"/>
          <scheme val="none"/>
        </font>
        <numFmt numFmtId="2" formatCode="0.00"/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30" t="inlineStr">
        <is>
          <t>+36 70/380-6356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31" t="inlineStr">
        <is>
          <t>+36 20/264-2796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32" t="inlineStr">
        <is>
          <t>+36 1/215-6921; '+36 20/825-9664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33" t="inlineStr">
        <is>
          <t>+36 30/558-5773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34" t="inlineStr">
        <is>
          <t>+36 30/567-7982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35" t="inlineStr">
        <is>
          <t>+36 1/224-8600; '+36-30/485-3997 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36" t="inlineStr">
        <is>
          <t>+36 52/255-245; '+36 30/871-1720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37" t="inlineStr">
        <is>
          <t>+36 20/825-0192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 quotePrefix="1">
      <nc r="F238" t="inlineStr">
        <is>
          <t>+36 30/445-5684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39" t="inlineStr">
        <is>
          <t>+36 30/703-1500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40" t="inlineStr">
        <is>
          <t>+36 70/311-1200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241" t="inlineStr">
        <is>
          <t>+36 20/448-3530; +3647/513-000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quotePrefix="1">
      <nc r="F242" t="inlineStr">
        <is>
          <t>+36 30/870 7979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243" t="inlineStr">
        <is>
          <t>+36 20/919-0525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244" t="inlineStr">
        <is>
          <t>+36 70/451-0324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45" t="inlineStr">
        <is>
          <t>+36 30/299-3577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46" t="inlineStr">
        <is>
          <t>+36 20/492-4806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47" t="inlineStr">
        <is>
          <t>+36 30/283-9622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48" t="inlineStr">
        <is>
          <t>+36 30/399-0123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49" t="inlineStr">
        <is>
          <t>+36 96/507-900/ 2901, 6601.    +36 70/451-1255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50" t="inlineStr">
        <is>
          <t>+36 72/536-832; '+36 30/213-4820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51" t="inlineStr">
        <is>
          <t>+36 1/422-2893; '+36 20/553-3135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52" t="inlineStr">
        <is>
          <t>+36 77/522-000/2108. mellék                   '+36 70/337-3693</t>
        </is>
      </nc>
      <ndxf>
        <numFmt numFmtId="30" formatCode="@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quotePrefix="1">
      <nc r="F253" t="inlineStr">
        <is>
          <t>+36 70/773-4711</t>
        </is>
      </nc>
      <ndxf>
        <numFmt numFmtId="30" formatCode="@"/>
        <border outline="0">
          <left style="thin">
            <color indexed="64"/>
          </left>
          <top style="thin">
            <color indexed="64"/>
          </top>
        </border>
      </ndxf>
    </rcc>
    <rcc rId="0" sId="1" dxf="1" quotePrefix="1">
      <nc r="F254" t="inlineStr">
        <is>
          <t>+36 1/38-8517; '+36 20/476-1830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55" t="inlineStr">
        <is>
          <t>+36 20/915-8744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56" t="inlineStr">
        <is>
          <t>+36 20/922-3932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57" t="inlineStr">
        <is>
          <t>+36 96/503-320; '+36 30/927-0635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58" t="inlineStr">
        <is>
          <t>+36 20/329-0780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59" t="inlineStr">
        <is>
          <t>+36 20/928-5313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60" t="inlineStr">
        <is>
          <t>+36 30/938-8867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61" t="inlineStr">
        <is>
          <t>+36 30/218-9461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62" t="inlineStr">
        <is>
          <t>+36 1/488-6111; '+36 30/960-8527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63" t="inlineStr">
        <is>
          <t>+36 1/487-9285, '+36 30/350-6887, otthoni: +36 1/342-6052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64" t="inlineStr">
        <is>
          <t>+36 30/869-0300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65" t="inlineStr">
        <is>
          <t>+36 70/953-2355; '+36 70/450-9900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66" t="inlineStr">
        <is>
          <t>+36 30/554-7916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67" t="inlineStr">
        <is>
          <t>+36 20/825-8468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68" t="inlineStr">
        <is>
          <t>+36 30/992-8940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69" t="inlineStr">
        <is>
          <t>+36 30/655-8774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70" t="inlineStr">
        <is>
          <t>+36 30/290-2621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71" t="inlineStr">
        <is>
          <t>+36 30/535-8975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72" t="inlineStr">
        <is>
          <t>+36 1/465-1800/72346; '+36 30/399-1528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73" t="inlineStr">
        <is>
          <t>+36 20/825-8022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74" t="inlineStr">
        <is>
          <t>+36 30/533-7233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75" t="inlineStr">
        <is>
          <t>+36-70/382-0288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76" t="inlineStr">
        <is>
          <t>+36-30/946-0794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77" t="inlineStr">
        <is>
          <t>+36 30/267-5266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F278" t="inlineStr">
        <is>
          <t>+36 20/663-2299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279" t="inlineStr">
        <is>
          <t>+36 30/436-4851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80" t="inlineStr">
        <is>
          <t>+36 30/341-0319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alignment wrapText="0" readingOrder="0"/>
        <border outline="0">
          <left style="thin">
            <color rgb="FF000000"/>
          </left>
          <top style="thin">
            <color rgb="FF000000"/>
          </top>
        </border>
      </ndxf>
    </rcc>
    <rcc rId="0" sId="1" s="1" dxf="1">
      <nc r="F281" t="inlineStr">
        <is>
          <t xml:space="preserve">  '+36 1/224 8600/1108 mellék
'+36 30/838 8770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quotePrefix="1">
      <nc r="F282" t="inlineStr">
        <is>
          <t>+36 70/451-0434; '+36 96/507-900/6202m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83" t="inlineStr">
        <is>
          <t>+36 20/942-2884</t>
        </is>
      </nc>
      <ndxf>
        <numFmt numFmtId="30" formatCode="@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quotePrefix="1">
      <nc r="F284" t="inlineStr">
        <is>
          <t>+36 30/828-1267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85" t="inlineStr">
        <is>
          <t>+36 30/921-1563; '+36 1/464-8600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86" t="inlineStr">
        <is>
          <t>+36 30/952-0861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87" t="inlineStr">
        <is>
          <t xml:space="preserve"> '+36 30/945 4801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288" t="inlineStr">
        <is>
          <t>+36 30/591-1998; '+36 52/452-747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89" t="inlineStr">
        <is>
          <t>+36 1/375-4364; '+36 20/670-1080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90" t="inlineStr">
        <is>
          <t>+36 1/455-8151; '+36 20/327-7017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91" t="inlineStr">
        <is>
          <t>+36 30/951-6649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92" t="inlineStr">
        <is>
          <t>+36 70/382-0305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93" t="inlineStr">
        <is>
          <t>+36 20/825-8022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94" t="inlineStr">
        <is>
          <t>+36 30/336-7462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95" t="inlineStr">
        <is>
          <t>+36 20/663-2340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296" t="inlineStr">
        <is>
          <t>+36 1/459-1500, '+36 20/666-3149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297" t="inlineStr">
        <is>
          <t>+36 70/932-3132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298" t="inlineStr">
        <is>
          <t>+36 70/932-3131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299" t="inlineStr">
        <is>
          <t>+36 30/939-3090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00" t="inlineStr">
        <is>
          <t>+36 72/535-880   
+36 70/430-6386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F301" t="inlineStr">
        <is>
          <t>+36 30/967-0432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302" t="inlineStr">
        <is>
          <t>+36 20/663-2340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303" t="inlineStr">
        <is>
          <t>+36 1/224-8600/3618; '+36 30/534-1590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04" t="inlineStr">
        <is>
          <t>+36 30/249-5976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05" t="inlineStr">
        <is>
          <t>+36 72/536-000/32126 mellék;
'+36309013098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06" t="inlineStr">
        <is>
          <t>+36 20/911-2078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307" t="inlineStr">
        <is>
          <t xml:space="preserve">+36 1/391-3200; '+36 20/565-1900  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308" t="inlineStr">
        <is>
          <t>+36 20/314-9748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09" t="inlineStr">
        <is>
          <t>+36 1/355-9733/57041; '+36 20/825-9181</t>
        </is>
      </nc>
      <ndxf>
        <font>
          <sz val="9"/>
          <color auto="1"/>
          <name val="Arial"/>
          <scheme val="none"/>
        </font>
        <numFmt numFmtId="30" formatCode="@"/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10" t="inlineStr">
        <is>
          <t>+36 30/974-2768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11" t="inlineStr">
        <is>
          <t>+36 30/951-3053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312" t="inlineStr">
        <is>
          <t>+36 70/450-7127; '+36 1/289-6200/1174; '+36 20/952-1321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bottom style="thin">
            <color indexed="64"/>
          </bottom>
        </border>
      </ndxf>
    </rcc>
    <rcc rId="0" sId="1" dxf="1" quotePrefix="1">
      <nc r="F313" t="inlineStr">
        <is>
          <t>+36 20/825-8762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14" t="inlineStr">
        <is>
          <t>+36 70/942-0429;'+36 62/341-150</t>
        </is>
      </nc>
      <ndxf>
        <font>
          <sz val="9"/>
          <color auto="1"/>
          <name val="Arial"/>
          <scheme val="none"/>
        </font>
        <numFmt numFmtId="30" formatCode="@"/>
        <border outline="0">
          <left style="thin">
            <color theme="1"/>
          </left>
          <top style="thin">
            <color theme="1"/>
          </top>
          <bottom style="thin">
            <color theme="1"/>
          </bottom>
        </border>
      </ndxf>
    </rcc>
    <rcc rId="0" sId="1" dxf="1" quotePrefix="1">
      <nc r="F315" t="inlineStr">
        <is>
          <t>+36 70/315-8909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16" t="inlineStr">
        <is>
          <t>+36 52/413-279; '+36 30/854-4051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 quotePrefix="1">
      <nc r="F317" t="inlineStr">
        <is>
          <t>+36 30/982-3902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18" t="inlineStr">
        <is>
          <t>+36 20/661-6203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19" t="inlineStr">
        <is>
          <t>+36 42/404-411, '+36 20/423-1493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20" t="inlineStr">
        <is>
          <t>+36 20/299-4080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quotePrefix="1">
      <nc r="F321" t="inlineStr">
        <is>
          <t>+36 20/235-4842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ndxf>
    </rcc>
    <rfmt sheetId="1" sqref="F328" start="0" length="0">
      <dxf>
        <font>
          <sz val="9"/>
          <color rgb="FF0038A8"/>
          <name val="Arial"/>
          <scheme val="none"/>
        </font>
      </dxf>
    </rfmt>
    <rfmt sheetId="1" sqref="F329" start="0" length="0">
      <dxf>
        <font>
          <sz val="9"/>
          <color rgb="FF0038A8"/>
          <name val="Arial"/>
          <scheme val="none"/>
        </font>
      </dxf>
    </rfmt>
    <rfmt sheetId="1" sqref="F330" start="0" length="0">
      <dxf>
        <font>
          <sz val="9"/>
          <color rgb="FF0038A8"/>
          <name val="Arial"/>
          <scheme val="none"/>
        </font>
      </dxf>
    </rfmt>
    <rfmt sheetId="1" sqref="F331" start="0" length="0">
      <dxf>
        <font>
          <sz val="9"/>
          <color rgb="FF0038A8"/>
          <name val="Arial"/>
          <scheme val="none"/>
        </font>
      </dxf>
    </rfmt>
    <rfmt sheetId="1" sqref="F332" start="0" length="0">
      <dxf>
        <font>
          <sz val="9"/>
          <color rgb="FF0038A8"/>
          <name val="Arial"/>
          <scheme val="none"/>
        </font>
      </dxf>
    </rfmt>
    <rfmt sheetId="1" sqref="F333" start="0" length="0">
      <dxf>
        <font>
          <sz val="9"/>
          <color rgb="FF0038A8"/>
          <name val="Arial"/>
          <scheme val="none"/>
        </font>
      </dxf>
    </rfmt>
    <rfmt sheetId="1" sqref="F334" start="0" length="0">
      <dxf>
        <font>
          <sz val="9"/>
          <color rgb="FF0038A8"/>
          <name val="Arial"/>
          <scheme val="none"/>
        </font>
      </dxf>
    </rfmt>
    <rfmt sheetId="1" sqref="F335" start="0" length="0">
      <dxf>
        <font>
          <sz val="9"/>
          <color rgb="FF0038A8"/>
          <name val="Arial"/>
          <scheme val="none"/>
        </font>
      </dxf>
    </rfmt>
    <rfmt sheetId="1" sqref="F336" start="0" length="0">
      <dxf>
        <font>
          <sz val="9"/>
          <color rgb="FF0038A8"/>
          <name val="Arial"/>
          <scheme val="none"/>
        </font>
      </dxf>
    </rfmt>
    <rfmt sheetId="1" sqref="F337" start="0" length="0">
      <dxf>
        <font>
          <sz val="9"/>
          <color rgb="FF0038A8"/>
          <name val="Arial"/>
          <scheme val="none"/>
        </font>
      </dxf>
    </rfmt>
    <rfmt sheetId="1" sqref="F338" start="0" length="0">
      <dxf>
        <font>
          <sz val="9"/>
          <color rgb="FF0038A8"/>
          <name val="Arial"/>
          <scheme val="none"/>
        </font>
      </dxf>
    </rfmt>
  </rrc>
  <rrc rId="1665" sId="1" ref="A3:XFD3" action="deleteRow">
    <undo index="0" exp="area" ref3D="1" dr="$G$1:$G$1048576" dn="Z_3D37D38B_BE96_4CBC_BD31_E89F931C739B_.wvu.Cols" sId="1"/>
    <rfmt sheetId="1" xfDxf="1" sqref="A3:XFD3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3" t="inlineStr">
        <is>
          <t>2.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 t="inlineStr">
        <is>
          <t>Dr.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Kis Gabriella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titkár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Addiktológia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">
        <v>44986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i/>
          <sz val="9"/>
          <name val="Arial"/>
          <scheme val="none"/>
        </font>
      </dxf>
    </rfmt>
    <rfmt sheetId="1" sqref="I3" start="0" length="0">
      <dxf>
        <font>
          <i/>
          <sz val="9"/>
          <name val="Arial"/>
          <scheme val="none"/>
        </font>
      </dxf>
    </rfmt>
    <rfmt sheetId="1" sqref="J3" start="0" length="0">
      <dxf>
        <font>
          <i/>
          <sz val="9"/>
          <name val="Arial"/>
          <scheme val="none"/>
        </font>
      </dxf>
    </rfmt>
    <rfmt sheetId="1" sqref="K3" start="0" length="0">
      <dxf>
        <font>
          <i/>
          <sz val="9"/>
          <name val="Arial"/>
          <scheme val="none"/>
        </font>
      </dxf>
    </rfmt>
    <rfmt sheetId="1" sqref="L3" start="0" length="0">
      <dxf>
        <font>
          <i/>
          <sz val="9"/>
          <name val="Arial"/>
          <scheme val="none"/>
        </font>
      </dxf>
    </rfmt>
    <rfmt sheetId="1" sqref="M3" start="0" length="0">
      <dxf>
        <font>
          <i/>
          <sz val="9"/>
          <name val="Arial"/>
          <scheme val="none"/>
        </font>
      </dxf>
    </rfmt>
    <rfmt sheetId="1" sqref="N3" start="0" length="0">
      <dxf>
        <font>
          <i/>
          <sz val="9"/>
          <name val="Arial"/>
          <scheme val="none"/>
        </font>
      </dxf>
    </rfmt>
    <rfmt sheetId="1" sqref="O3" start="0" length="0">
      <dxf>
        <font>
          <i/>
          <sz val="9"/>
          <name val="Arial"/>
          <scheme val="none"/>
        </font>
      </dxf>
    </rfmt>
    <rfmt sheetId="1" sqref="P3" start="0" length="0">
      <dxf>
        <font>
          <i/>
          <sz val="9"/>
          <name val="Arial"/>
          <scheme val="none"/>
        </font>
      </dxf>
    </rfmt>
    <rfmt sheetId="1" sqref="Q3" start="0" length="0">
      <dxf>
        <font>
          <i/>
          <sz val="9"/>
          <name val="Arial"/>
          <scheme val="none"/>
        </font>
      </dxf>
    </rfmt>
    <rfmt sheetId="1" sqref="R3" start="0" length="0">
      <dxf>
        <font>
          <i/>
          <sz val="9"/>
          <name val="Arial"/>
          <scheme val="none"/>
        </font>
      </dxf>
    </rfmt>
    <rfmt sheetId="1" sqref="S3" start="0" length="0">
      <dxf>
        <font>
          <i/>
          <sz val="9"/>
          <name val="Arial"/>
          <scheme val="none"/>
        </font>
      </dxf>
    </rfmt>
    <rfmt sheetId="1" sqref="T3" start="0" length="0">
      <dxf>
        <font>
          <i/>
          <sz val="9"/>
          <name val="Arial"/>
          <scheme val="none"/>
        </font>
      </dxf>
    </rfmt>
    <rfmt sheetId="1" sqref="U3" start="0" length="0">
      <dxf>
        <font>
          <i/>
          <sz val="9"/>
          <name val="Arial"/>
          <scheme val="none"/>
        </font>
      </dxf>
    </rfmt>
    <rfmt sheetId="1" sqref="V3" start="0" length="0">
      <dxf>
        <font>
          <i/>
          <sz val="9"/>
          <name val="Arial"/>
          <scheme val="none"/>
        </font>
      </dxf>
    </rfmt>
    <rfmt sheetId="1" sqref="W3" start="0" length="0">
      <dxf>
        <font>
          <i/>
          <sz val="9"/>
          <name val="Arial"/>
          <scheme val="none"/>
        </font>
      </dxf>
    </rfmt>
    <rfmt sheetId="1" sqref="X3" start="0" length="0">
      <dxf>
        <font>
          <i/>
          <sz val="9"/>
          <name val="Arial"/>
          <scheme val="none"/>
        </font>
      </dxf>
    </rfmt>
    <rfmt sheetId="1" sqref="Y3" start="0" length="0">
      <dxf>
        <font>
          <i/>
          <sz val="9"/>
          <name val="Arial"/>
          <scheme val="none"/>
        </font>
      </dxf>
    </rfmt>
    <rfmt sheetId="1" sqref="Z3" start="0" length="0">
      <dxf>
        <font>
          <i/>
          <sz val="9"/>
          <name val="Arial"/>
          <scheme val="none"/>
        </font>
      </dxf>
    </rfmt>
    <rfmt sheetId="1" sqref="AA3" start="0" length="0">
      <dxf>
        <font>
          <i/>
          <sz val="9"/>
          <name val="Arial"/>
          <scheme val="none"/>
        </font>
      </dxf>
    </rfmt>
    <rfmt sheetId="1" sqref="AB3" start="0" length="0">
      <dxf>
        <font>
          <i/>
          <sz val="9"/>
          <name val="Arial"/>
          <scheme val="none"/>
        </font>
      </dxf>
    </rfmt>
    <rfmt sheetId="1" sqref="AC3" start="0" length="0">
      <dxf>
        <font>
          <i/>
          <sz val="9"/>
          <name val="Arial"/>
          <scheme val="none"/>
        </font>
      </dxf>
    </rfmt>
    <rfmt sheetId="1" sqref="AD3" start="0" length="0">
      <dxf>
        <font>
          <i/>
          <sz val="9"/>
          <name val="Arial"/>
          <scheme val="none"/>
        </font>
      </dxf>
    </rfmt>
    <rfmt sheetId="1" sqref="AE3" start="0" length="0">
      <dxf>
        <font>
          <i/>
          <sz val="9"/>
          <name val="Arial"/>
          <scheme val="none"/>
        </font>
      </dxf>
    </rfmt>
    <rfmt sheetId="1" sqref="AF3" start="0" length="0">
      <dxf>
        <font>
          <i/>
          <sz val="9"/>
          <name val="Arial"/>
          <scheme val="none"/>
        </font>
      </dxf>
    </rfmt>
    <rfmt sheetId="1" sqref="AG3" start="0" length="0">
      <dxf>
        <font>
          <i/>
          <sz val="9"/>
          <name val="Arial"/>
          <scheme val="none"/>
        </font>
      </dxf>
    </rfmt>
    <rfmt sheetId="1" sqref="AH3" start="0" length="0">
      <dxf>
        <font>
          <i/>
          <sz val="9"/>
          <name val="Arial"/>
          <scheme val="none"/>
        </font>
      </dxf>
    </rfmt>
    <rfmt sheetId="1" sqref="AI3" start="0" length="0">
      <dxf>
        <font>
          <i/>
          <sz val="9"/>
          <name val="Arial"/>
          <scheme val="none"/>
        </font>
      </dxf>
    </rfmt>
    <rfmt sheetId="1" sqref="AJ3" start="0" length="0">
      <dxf>
        <font>
          <i/>
          <sz val="9"/>
          <name val="Arial"/>
          <scheme val="none"/>
        </font>
      </dxf>
    </rfmt>
    <rfmt sheetId="1" sqref="AK3" start="0" length="0">
      <dxf>
        <font>
          <i/>
          <sz val="9"/>
          <name val="Arial"/>
          <scheme val="none"/>
        </font>
      </dxf>
    </rfmt>
    <rfmt sheetId="1" sqref="AL3" start="0" length="0">
      <dxf>
        <font>
          <i/>
          <sz val="9"/>
          <name val="Arial"/>
          <scheme val="none"/>
        </font>
      </dxf>
    </rfmt>
    <rfmt sheetId="1" sqref="AM3" start="0" length="0">
      <dxf>
        <font>
          <i/>
          <sz val="9"/>
          <name val="Arial"/>
          <scheme val="none"/>
        </font>
      </dxf>
    </rfmt>
    <rfmt sheetId="1" sqref="AN3" start="0" length="0">
      <dxf>
        <font>
          <i/>
          <sz val="9"/>
          <name val="Arial"/>
          <scheme val="none"/>
        </font>
      </dxf>
    </rfmt>
    <rfmt sheetId="1" sqref="AO3" start="0" length="0">
      <dxf>
        <font>
          <i/>
          <sz val="9"/>
          <name val="Arial"/>
          <scheme val="none"/>
        </font>
      </dxf>
    </rfmt>
    <rfmt sheetId="1" sqref="AP3" start="0" length="0">
      <dxf>
        <font>
          <i/>
          <sz val="9"/>
          <name val="Arial"/>
          <scheme val="none"/>
        </font>
      </dxf>
    </rfmt>
    <rfmt sheetId="1" sqref="AQ3" start="0" length="0">
      <dxf>
        <font>
          <i/>
          <sz val="9"/>
          <name val="Arial"/>
          <scheme val="none"/>
        </font>
      </dxf>
    </rfmt>
    <rfmt sheetId="1" sqref="AR3" start="0" length="0">
      <dxf>
        <font>
          <i/>
          <sz val="9"/>
          <name val="Arial"/>
          <scheme val="none"/>
        </font>
      </dxf>
    </rfmt>
    <rfmt sheetId="1" sqref="AS3" start="0" length="0">
      <dxf>
        <font>
          <i/>
          <sz val="9"/>
          <name val="Arial"/>
          <scheme val="none"/>
        </font>
      </dxf>
    </rfmt>
    <rfmt sheetId="1" sqref="AT3" start="0" length="0">
      <dxf>
        <font>
          <i/>
          <sz val="9"/>
          <name val="Arial"/>
          <scheme val="none"/>
        </font>
      </dxf>
    </rfmt>
    <rfmt sheetId="1" sqref="AU3" start="0" length="0">
      <dxf>
        <font>
          <i/>
          <sz val="9"/>
          <name val="Arial"/>
          <scheme val="none"/>
        </font>
      </dxf>
    </rfmt>
    <rfmt sheetId="1" sqref="AV3" start="0" length="0">
      <dxf>
        <font>
          <i/>
          <sz val="9"/>
          <name val="Arial"/>
          <scheme val="none"/>
        </font>
      </dxf>
    </rfmt>
    <rfmt sheetId="1" sqref="AW3" start="0" length="0">
      <dxf>
        <font>
          <i/>
          <sz val="9"/>
          <name val="Arial"/>
          <scheme val="none"/>
        </font>
      </dxf>
    </rfmt>
    <rfmt sheetId="1" sqref="AX3" start="0" length="0">
      <dxf>
        <font>
          <i/>
          <sz val="9"/>
          <name val="Arial"/>
          <scheme val="none"/>
        </font>
      </dxf>
    </rfmt>
    <rfmt sheetId="1" sqref="AY3" start="0" length="0">
      <dxf>
        <font>
          <i/>
          <sz val="9"/>
          <name val="Arial"/>
          <scheme val="none"/>
        </font>
      </dxf>
    </rfmt>
    <rfmt sheetId="1" sqref="AZ3" start="0" length="0">
      <dxf>
        <font>
          <i/>
          <sz val="9"/>
          <name val="Arial"/>
          <scheme val="none"/>
        </font>
      </dxf>
    </rfmt>
    <rfmt sheetId="1" sqref="BA3" start="0" length="0">
      <dxf>
        <font>
          <i/>
          <sz val="9"/>
          <name val="Arial"/>
          <scheme val="none"/>
        </font>
      </dxf>
    </rfmt>
    <rfmt sheetId="1" sqref="BB3" start="0" length="0">
      <dxf>
        <font>
          <i/>
          <sz val="9"/>
          <name val="Arial"/>
          <scheme val="none"/>
        </font>
      </dxf>
    </rfmt>
    <rfmt sheetId="1" sqref="BC3" start="0" length="0">
      <dxf>
        <font>
          <i/>
          <sz val="9"/>
          <name val="Arial"/>
          <scheme val="none"/>
        </font>
      </dxf>
    </rfmt>
    <rfmt sheetId="1" sqref="BD3" start="0" length="0">
      <dxf>
        <font>
          <i/>
          <sz val="9"/>
          <name val="Arial"/>
          <scheme val="none"/>
        </font>
      </dxf>
    </rfmt>
    <rfmt sheetId="1" sqref="BE3" start="0" length="0">
      <dxf>
        <font>
          <i/>
          <sz val="9"/>
          <name val="Arial"/>
          <scheme val="none"/>
        </font>
      </dxf>
    </rfmt>
    <rfmt sheetId="1" sqref="BF3" start="0" length="0">
      <dxf>
        <font>
          <i/>
          <sz val="9"/>
          <name val="Arial"/>
          <scheme val="none"/>
        </font>
      </dxf>
    </rfmt>
    <rfmt sheetId="1" sqref="BG3" start="0" length="0">
      <dxf>
        <font>
          <i/>
          <sz val="9"/>
          <name val="Arial"/>
          <scheme val="none"/>
        </font>
      </dxf>
    </rfmt>
    <rfmt sheetId="1" sqref="BH3" start="0" length="0">
      <dxf>
        <font>
          <i/>
          <sz val="9"/>
          <name val="Arial"/>
          <scheme val="none"/>
        </font>
      </dxf>
    </rfmt>
    <rfmt sheetId="1" sqref="BI3" start="0" length="0">
      <dxf>
        <font>
          <i/>
          <sz val="9"/>
          <name val="Arial"/>
          <scheme val="none"/>
        </font>
      </dxf>
    </rfmt>
    <rfmt sheetId="1" sqref="BJ3" start="0" length="0">
      <dxf>
        <font>
          <i/>
          <sz val="9"/>
          <name val="Arial"/>
          <scheme val="none"/>
        </font>
      </dxf>
    </rfmt>
    <rfmt sheetId="1" sqref="BK3" start="0" length="0">
      <dxf>
        <font>
          <i/>
          <sz val="9"/>
          <name val="Arial"/>
          <scheme val="none"/>
        </font>
      </dxf>
    </rfmt>
    <rfmt sheetId="1" sqref="BL3" start="0" length="0">
      <dxf>
        <font>
          <i/>
          <sz val="9"/>
          <name val="Arial"/>
          <scheme val="none"/>
        </font>
      </dxf>
    </rfmt>
    <rfmt sheetId="1" sqref="BM3" start="0" length="0">
      <dxf>
        <font>
          <i/>
          <sz val="9"/>
          <name val="Arial"/>
          <scheme val="none"/>
        </font>
      </dxf>
    </rfmt>
    <rfmt sheetId="1" sqref="BN3" start="0" length="0">
      <dxf>
        <font>
          <i/>
          <sz val="9"/>
          <name val="Arial"/>
          <scheme val="none"/>
        </font>
      </dxf>
    </rfmt>
    <rfmt sheetId="1" sqref="BO3" start="0" length="0">
      <dxf>
        <font>
          <i/>
          <sz val="9"/>
          <name val="Arial"/>
          <scheme val="none"/>
        </font>
      </dxf>
    </rfmt>
    <rfmt sheetId="1" sqref="BP3" start="0" length="0">
      <dxf>
        <font>
          <i/>
          <sz val="9"/>
          <name val="Arial"/>
          <scheme val="none"/>
        </font>
      </dxf>
    </rfmt>
    <rfmt sheetId="1" sqref="BQ3" start="0" length="0">
      <dxf>
        <font>
          <i/>
          <sz val="9"/>
          <name val="Arial"/>
          <scheme val="none"/>
        </font>
      </dxf>
    </rfmt>
    <rfmt sheetId="1" sqref="BR3" start="0" length="0">
      <dxf>
        <font>
          <i/>
          <sz val="9"/>
          <name val="Arial"/>
          <scheme val="none"/>
        </font>
      </dxf>
    </rfmt>
    <rfmt sheetId="1" sqref="BS3" start="0" length="0">
      <dxf>
        <font>
          <i/>
          <sz val="9"/>
          <name val="Arial"/>
          <scheme val="none"/>
        </font>
      </dxf>
    </rfmt>
    <rfmt sheetId="1" sqref="BT3" start="0" length="0">
      <dxf>
        <font>
          <i/>
          <sz val="9"/>
          <name val="Arial"/>
          <scheme val="none"/>
        </font>
      </dxf>
    </rfmt>
    <rfmt sheetId="1" sqref="BU3" start="0" length="0">
      <dxf>
        <font>
          <i/>
          <sz val="9"/>
          <name val="Arial"/>
          <scheme val="none"/>
        </font>
      </dxf>
    </rfmt>
    <rfmt sheetId="1" sqref="BV3" start="0" length="0">
      <dxf>
        <font>
          <i/>
          <sz val="9"/>
          <name val="Arial"/>
          <scheme val="none"/>
        </font>
      </dxf>
    </rfmt>
    <rfmt sheetId="1" sqref="BW3" start="0" length="0">
      <dxf>
        <font>
          <i/>
          <sz val="9"/>
          <name val="Arial"/>
          <scheme val="none"/>
        </font>
      </dxf>
    </rfmt>
    <rfmt sheetId="1" sqref="BX3" start="0" length="0">
      <dxf>
        <font>
          <i/>
          <sz val="9"/>
          <name val="Arial"/>
          <scheme val="none"/>
        </font>
      </dxf>
    </rfmt>
    <rfmt sheetId="1" sqref="BY3" start="0" length="0">
      <dxf>
        <font>
          <i/>
          <sz val="9"/>
          <name val="Arial"/>
          <scheme val="none"/>
        </font>
      </dxf>
    </rfmt>
    <rfmt sheetId="1" sqref="BZ3" start="0" length="0">
      <dxf>
        <font>
          <i/>
          <sz val="9"/>
          <name val="Arial"/>
          <scheme val="none"/>
        </font>
      </dxf>
    </rfmt>
    <rfmt sheetId="1" sqref="CA3" start="0" length="0">
      <dxf>
        <font>
          <i/>
          <sz val="9"/>
          <name val="Arial"/>
          <scheme val="none"/>
        </font>
      </dxf>
    </rfmt>
    <rfmt sheetId="1" sqref="CB3" start="0" length="0">
      <dxf>
        <font>
          <i/>
          <sz val="9"/>
          <name val="Arial"/>
          <scheme val="none"/>
        </font>
      </dxf>
    </rfmt>
    <rfmt sheetId="1" sqref="CC3" start="0" length="0">
      <dxf>
        <font>
          <i/>
          <sz val="9"/>
          <name val="Arial"/>
          <scheme val="none"/>
        </font>
      </dxf>
    </rfmt>
    <rfmt sheetId="1" sqref="CD3" start="0" length="0">
      <dxf>
        <font>
          <i/>
          <sz val="9"/>
          <name val="Arial"/>
          <scheme val="none"/>
        </font>
      </dxf>
    </rfmt>
    <rfmt sheetId="1" sqref="CE3" start="0" length="0">
      <dxf>
        <font>
          <i/>
          <sz val="9"/>
          <name val="Arial"/>
          <scheme val="none"/>
        </font>
      </dxf>
    </rfmt>
    <rfmt sheetId="1" sqref="CF3" start="0" length="0">
      <dxf>
        <font>
          <i/>
          <sz val="9"/>
          <name val="Arial"/>
          <scheme val="none"/>
        </font>
      </dxf>
    </rfmt>
    <rfmt sheetId="1" sqref="CG3" start="0" length="0">
      <dxf>
        <font>
          <i/>
          <sz val="9"/>
          <name val="Arial"/>
          <scheme val="none"/>
        </font>
      </dxf>
    </rfmt>
    <rfmt sheetId="1" sqref="CH3" start="0" length="0">
      <dxf>
        <font>
          <i/>
          <sz val="9"/>
          <name val="Arial"/>
          <scheme val="none"/>
        </font>
      </dxf>
    </rfmt>
    <rfmt sheetId="1" sqref="CI3" start="0" length="0">
      <dxf>
        <font>
          <i/>
          <sz val="9"/>
          <name val="Arial"/>
          <scheme val="none"/>
        </font>
      </dxf>
    </rfmt>
  </rrc>
  <rrc rId="1666" sId="1" ref="A3:XFD3" action="deleteRow">
    <undo index="0" exp="area" ref3D="1" dr="$G$1:$G$1048576" dn="Z_3D37D38B_BE96_4CBC_BD31_E89F931C739B_.wvu.Cols" sId="1"/>
    <rfmt sheetId="1" xfDxf="1" sqref="A3:XFD3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3" t="inlineStr">
        <is>
          <t>3.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 t="inlineStr">
        <is>
          <t>Dr.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Máttyássy Adrienn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tag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Addiktológia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" start="0" length="0">
      <dxf>
        <font>
          <i/>
          <sz val="9"/>
          <name val="Arial"/>
          <scheme val="none"/>
        </font>
      </dxf>
    </rfmt>
    <rfmt sheetId="1" sqref="I3" start="0" length="0">
      <dxf>
        <font>
          <i/>
          <sz val="9"/>
          <name val="Arial"/>
          <scheme val="none"/>
        </font>
      </dxf>
    </rfmt>
    <rfmt sheetId="1" sqref="J3" start="0" length="0">
      <dxf>
        <font>
          <i/>
          <sz val="9"/>
          <name val="Arial"/>
          <scheme val="none"/>
        </font>
      </dxf>
    </rfmt>
    <rfmt sheetId="1" sqref="K3" start="0" length="0">
      <dxf>
        <font>
          <i/>
          <sz val="9"/>
          <name val="Arial"/>
          <scheme val="none"/>
        </font>
      </dxf>
    </rfmt>
    <rfmt sheetId="1" sqref="L3" start="0" length="0">
      <dxf>
        <font>
          <i/>
          <sz val="9"/>
          <name val="Arial"/>
          <scheme val="none"/>
        </font>
      </dxf>
    </rfmt>
    <rfmt sheetId="1" sqref="M3" start="0" length="0">
      <dxf>
        <font>
          <i/>
          <sz val="9"/>
          <name val="Arial"/>
          <scheme val="none"/>
        </font>
      </dxf>
    </rfmt>
    <rfmt sheetId="1" sqref="N3" start="0" length="0">
      <dxf>
        <font>
          <i/>
          <sz val="9"/>
          <name val="Arial"/>
          <scheme val="none"/>
        </font>
      </dxf>
    </rfmt>
    <rfmt sheetId="1" sqref="O3" start="0" length="0">
      <dxf>
        <font>
          <i/>
          <sz val="9"/>
          <name val="Arial"/>
          <scheme val="none"/>
        </font>
      </dxf>
    </rfmt>
    <rfmt sheetId="1" sqref="P3" start="0" length="0">
      <dxf>
        <font>
          <i/>
          <sz val="9"/>
          <name val="Arial"/>
          <scheme val="none"/>
        </font>
      </dxf>
    </rfmt>
    <rfmt sheetId="1" sqref="Q3" start="0" length="0">
      <dxf>
        <font>
          <i/>
          <sz val="9"/>
          <name val="Arial"/>
          <scheme val="none"/>
        </font>
      </dxf>
    </rfmt>
    <rfmt sheetId="1" sqref="R3" start="0" length="0">
      <dxf>
        <font>
          <i/>
          <sz val="9"/>
          <name val="Arial"/>
          <scheme val="none"/>
        </font>
      </dxf>
    </rfmt>
    <rfmt sheetId="1" sqref="S3" start="0" length="0">
      <dxf>
        <font>
          <i/>
          <sz val="9"/>
          <name val="Arial"/>
          <scheme val="none"/>
        </font>
      </dxf>
    </rfmt>
    <rfmt sheetId="1" sqref="T3" start="0" length="0">
      <dxf>
        <font>
          <i/>
          <sz val="9"/>
          <name val="Arial"/>
          <scheme val="none"/>
        </font>
      </dxf>
    </rfmt>
    <rfmt sheetId="1" sqref="U3" start="0" length="0">
      <dxf>
        <font>
          <i/>
          <sz val="9"/>
          <name val="Arial"/>
          <scheme val="none"/>
        </font>
      </dxf>
    </rfmt>
    <rfmt sheetId="1" sqref="V3" start="0" length="0">
      <dxf>
        <font>
          <i/>
          <sz val="9"/>
          <name val="Arial"/>
          <scheme val="none"/>
        </font>
      </dxf>
    </rfmt>
    <rfmt sheetId="1" sqref="W3" start="0" length="0">
      <dxf>
        <font>
          <i/>
          <sz val="9"/>
          <name val="Arial"/>
          <scheme val="none"/>
        </font>
      </dxf>
    </rfmt>
    <rfmt sheetId="1" sqref="X3" start="0" length="0">
      <dxf>
        <font>
          <i/>
          <sz val="9"/>
          <name val="Arial"/>
          <scheme val="none"/>
        </font>
      </dxf>
    </rfmt>
    <rfmt sheetId="1" sqref="Y3" start="0" length="0">
      <dxf>
        <font>
          <i/>
          <sz val="9"/>
          <name val="Arial"/>
          <scheme val="none"/>
        </font>
      </dxf>
    </rfmt>
    <rfmt sheetId="1" sqref="Z3" start="0" length="0">
      <dxf>
        <font>
          <i/>
          <sz val="9"/>
          <name val="Arial"/>
          <scheme val="none"/>
        </font>
      </dxf>
    </rfmt>
    <rfmt sheetId="1" sqref="AA3" start="0" length="0">
      <dxf>
        <font>
          <i/>
          <sz val="9"/>
          <name val="Arial"/>
          <scheme val="none"/>
        </font>
      </dxf>
    </rfmt>
    <rfmt sheetId="1" sqref="AB3" start="0" length="0">
      <dxf>
        <font>
          <i/>
          <sz val="9"/>
          <name val="Arial"/>
          <scheme val="none"/>
        </font>
      </dxf>
    </rfmt>
    <rfmt sheetId="1" sqref="AC3" start="0" length="0">
      <dxf>
        <font>
          <i/>
          <sz val="9"/>
          <name val="Arial"/>
          <scheme val="none"/>
        </font>
      </dxf>
    </rfmt>
    <rfmt sheetId="1" sqref="AD3" start="0" length="0">
      <dxf>
        <font>
          <i/>
          <sz val="9"/>
          <name val="Arial"/>
          <scheme val="none"/>
        </font>
      </dxf>
    </rfmt>
    <rfmt sheetId="1" sqref="AE3" start="0" length="0">
      <dxf>
        <font>
          <i/>
          <sz val="9"/>
          <name val="Arial"/>
          <scheme val="none"/>
        </font>
      </dxf>
    </rfmt>
    <rfmt sheetId="1" sqref="AF3" start="0" length="0">
      <dxf>
        <font>
          <i/>
          <sz val="9"/>
          <name val="Arial"/>
          <scheme val="none"/>
        </font>
      </dxf>
    </rfmt>
    <rfmt sheetId="1" sqref="AG3" start="0" length="0">
      <dxf>
        <font>
          <i/>
          <sz val="9"/>
          <name val="Arial"/>
          <scheme val="none"/>
        </font>
      </dxf>
    </rfmt>
    <rfmt sheetId="1" sqref="AH3" start="0" length="0">
      <dxf>
        <font>
          <i/>
          <sz val="9"/>
          <name val="Arial"/>
          <scheme val="none"/>
        </font>
      </dxf>
    </rfmt>
    <rfmt sheetId="1" sqref="AI3" start="0" length="0">
      <dxf>
        <font>
          <i/>
          <sz val="9"/>
          <name val="Arial"/>
          <scheme val="none"/>
        </font>
      </dxf>
    </rfmt>
    <rfmt sheetId="1" sqref="AJ3" start="0" length="0">
      <dxf>
        <font>
          <i/>
          <sz val="9"/>
          <name val="Arial"/>
          <scheme val="none"/>
        </font>
      </dxf>
    </rfmt>
    <rfmt sheetId="1" sqref="AK3" start="0" length="0">
      <dxf>
        <font>
          <i/>
          <sz val="9"/>
          <name val="Arial"/>
          <scheme val="none"/>
        </font>
      </dxf>
    </rfmt>
    <rfmt sheetId="1" sqref="AL3" start="0" length="0">
      <dxf>
        <font>
          <i/>
          <sz val="9"/>
          <name val="Arial"/>
          <scheme val="none"/>
        </font>
      </dxf>
    </rfmt>
    <rfmt sheetId="1" sqref="AM3" start="0" length="0">
      <dxf>
        <font>
          <i/>
          <sz val="9"/>
          <name val="Arial"/>
          <scheme val="none"/>
        </font>
      </dxf>
    </rfmt>
    <rfmt sheetId="1" sqref="AN3" start="0" length="0">
      <dxf>
        <font>
          <i/>
          <sz val="9"/>
          <name val="Arial"/>
          <scheme val="none"/>
        </font>
      </dxf>
    </rfmt>
    <rfmt sheetId="1" sqref="AO3" start="0" length="0">
      <dxf>
        <font>
          <i/>
          <sz val="9"/>
          <name val="Arial"/>
          <scheme val="none"/>
        </font>
      </dxf>
    </rfmt>
    <rfmt sheetId="1" sqref="AP3" start="0" length="0">
      <dxf>
        <font>
          <i/>
          <sz val="9"/>
          <name val="Arial"/>
          <scheme val="none"/>
        </font>
      </dxf>
    </rfmt>
    <rfmt sheetId="1" sqref="AQ3" start="0" length="0">
      <dxf>
        <font>
          <i/>
          <sz val="9"/>
          <name val="Arial"/>
          <scheme val="none"/>
        </font>
      </dxf>
    </rfmt>
    <rfmt sheetId="1" sqref="AR3" start="0" length="0">
      <dxf>
        <font>
          <i/>
          <sz val="9"/>
          <name val="Arial"/>
          <scheme val="none"/>
        </font>
      </dxf>
    </rfmt>
    <rfmt sheetId="1" sqref="AS3" start="0" length="0">
      <dxf>
        <font>
          <i/>
          <sz val="9"/>
          <name val="Arial"/>
          <scheme val="none"/>
        </font>
      </dxf>
    </rfmt>
    <rfmt sheetId="1" sqref="AT3" start="0" length="0">
      <dxf>
        <font>
          <i/>
          <sz val="9"/>
          <name val="Arial"/>
          <scheme val="none"/>
        </font>
      </dxf>
    </rfmt>
    <rfmt sheetId="1" sqref="AU3" start="0" length="0">
      <dxf>
        <font>
          <i/>
          <sz val="9"/>
          <name val="Arial"/>
          <scheme val="none"/>
        </font>
      </dxf>
    </rfmt>
    <rfmt sheetId="1" sqref="AV3" start="0" length="0">
      <dxf>
        <font>
          <i/>
          <sz val="9"/>
          <name val="Arial"/>
          <scheme val="none"/>
        </font>
      </dxf>
    </rfmt>
    <rfmt sheetId="1" sqref="AW3" start="0" length="0">
      <dxf>
        <font>
          <i/>
          <sz val="9"/>
          <name val="Arial"/>
          <scheme val="none"/>
        </font>
      </dxf>
    </rfmt>
    <rfmt sheetId="1" sqref="AX3" start="0" length="0">
      <dxf>
        <font>
          <i/>
          <sz val="9"/>
          <name val="Arial"/>
          <scheme val="none"/>
        </font>
      </dxf>
    </rfmt>
    <rfmt sheetId="1" sqref="AY3" start="0" length="0">
      <dxf>
        <font>
          <i/>
          <sz val="9"/>
          <name val="Arial"/>
          <scheme val="none"/>
        </font>
      </dxf>
    </rfmt>
    <rfmt sheetId="1" sqref="AZ3" start="0" length="0">
      <dxf>
        <font>
          <i/>
          <sz val="9"/>
          <name val="Arial"/>
          <scheme val="none"/>
        </font>
      </dxf>
    </rfmt>
    <rfmt sheetId="1" sqref="BA3" start="0" length="0">
      <dxf>
        <font>
          <i/>
          <sz val="9"/>
          <name val="Arial"/>
          <scheme val="none"/>
        </font>
      </dxf>
    </rfmt>
    <rfmt sheetId="1" sqref="BB3" start="0" length="0">
      <dxf>
        <font>
          <i/>
          <sz val="9"/>
          <name val="Arial"/>
          <scheme val="none"/>
        </font>
      </dxf>
    </rfmt>
    <rfmt sheetId="1" sqref="BC3" start="0" length="0">
      <dxf>
        <font>
          <i/>
          <sz val="9"/>
          <name val="Arial"/>
          <scheme val="none"/>
        </font>
      </dxf>
    </rfmt>
    <rfmt sheetId="1" sqref="BD3" start="0" length="0">
      <dxf>
        <font>
          <i/>
          <sz val="9"/>
          <name val="Arial"/>
          <scheme val="none"/>
        </font>
      </dxf>
    </rfmt>
    <rfmt sheetId="1" sqref="BE3" start="0" length="0">
      <dxf>
        <font>
          <i/>
          <sz val="9"/>
          <name val="Arial"/>
          <scheme val="none"/>
        </font>
      </dxf>
    </rfmt>
    <rfmt sheetId="1" sqref="BF3" start="0" length="0">
      <dxf>
        <font>
          <i/>
          <sz val="9"/>
          <name val="Arial"/>
          <scheme val="none"/>
        </font>
      </dxf>
    </rfmt>
    <rfmt sheetId="1" sqref="BG3" start="0" length="0">
      <dxf>
        <font>
          <i/>
          <sz val="9"/>
          <name val="Arial"/>
          <scheme val="none"/>
        </font>
      </dxf>
    </rfmt>
    <rfmt sheetId="1" sqref="BH3" start="0" length="0">
      <dxf>
        <font>
          <i/>
          <sz val="9"/>
          <name val="Arial"/>
          <scheme val="none"/>
        </font>
      </dxf>
    </rfmt>
    <rfmt sheetId="1" sqref="BI3" start="0" length="0">
      <dxf>
        <font>
          <i/>
          <sz val="9"/>
          <name val="Arial"/>
          <scheme val="none"/>
        </font>
      </dxf>
    </rfmt>
    <rfmt sheetId="1" sqref="BJ3" start="0" length="0">
      <dxf>
        <font>
          <i/>
          <sz val="9"/>
          <name val="Arial"/>
          <scheme val="none"/>
        </font>
      </dxf>
    </rfmt>
    <rfmt sheetId="1" sqref="BK3" start="0" length="0">
      <dxf>
        <font>
          <i/>
          <sz val="9"/>
          <name val="Arial"/>
          <scheme val="none"/>
        </font>
      </dxf>
    </rfmt>
    <rfmt sheetId="1" sqref="BL3" start="0" length="0">
      <dxf>
        <font>
          <i/>
          <sz val="9"/>
          <name val="Arial"/>
          <scheme val="none"/>
        </font>
      </dxf>
    </rfmt>
    <rfmt sheetId="1" sqref="BM3" start="0" length="0">
      <dxf>
        <font>
          <i/>
          <sz val="9"/>
          <name val="Arial"/>
          <scheme val="none"/>
        </font>
      </dxf>
    </rfmt>
    <rfmt sheetId="1" sqref="BN3" start="0" length="0">
      <dxf>
        <font>
          <i/>
          <sz val="9"/>
          <name val="Arial"/>
          <scheme val="none"/>
        </font>
      </dxf>
    </rfmt>
    <rfmt sheetId="1" sqref="BO3" start="0" length="0">
      <dxf>
        <font>
          <i/>
          <sz val="9"/>
          <name val="Arial"/>
          <scheme val="none"/>
        </font>
      </dxf>
    </rfmt>
    <rfmt sheetId="1" sqref="BP3" start="0" length="0">
      <dxf>
        <font>
          <i/>
          <sz val="9"/>
          <name val="Arial"/>
          <scheme val="none"/>
        </font>
      </dxf>
    </rfmt>
    <rfmt sheetId="1" sqref="BQ3" start="0" length="0">
      <dxf>
        <font>
          <i/>
          <sz val="9"/>
          <name val="Arial"/>
          <scheme val="none"/>
        </font>
      </dxf>
    </rfmt>
    <rfmt sheetId="1" sqref="BR3" start="0" length="0">
      <dxf>
        <font>
          <i/>
          <sz val="9"/>
          <name val="Arial"/>
          <scheme val="none"/>
        </font>
      </dxf>
    </rfmt>
    <rfmt sheetId="1" sqref="BS3" start="0" length="0">
      <dxf>
        <font>
          <i/>
          <sz val="9"/>
          <name val="Arial"/>
          <scheme val="none"/>
        </font>
      </dxf>
    </rfmt>
    <rfmt sheetId="1" sqref="BT3" start="0" length="0">
      <dxf>
        <font>
          <i/>
          <sz val="9"/>
          <name val="Arial"/>
          <scheme val="none"/>
        </font>
      </dxf>
    </rfmt>
    <rfmt sheetId="1" sqref="BU3" start="0" length="0">
      <dxf>
        <font>
          <i/>
          <sz val="9"/>
          <name val="Arial"/>
          <scheme val="none"/>
        </font>
      </dxf>
    </rfmt>
    <rfmt sheetId="1" sqref="BV3" start="0" length="0">
      <dxf>
        <font>
          <i/>
          <sz val="9"/>
          <name val="Arial"/>
          <scheme val="none"/>
        </font>
      </dxf>
    </rfmt>
    <rfmt sheetId="1" sqref="BW3" start="0" length="0">
      <dxf>
        <font>
          <i/>
          <sz val="9"/>
          <name val="Arial"/>
          <scheme val="none"/>
        </font>
      </dxf>
    </rfmt>
    <rfmt sheetId="1" sqref="BX3" start="0" length="0">
      <dxf>
        <font>
          <i/>
          <sz val="9"/>
          <name val="Arial"/>
          <scheme val="none"/>
        </font>
      </dxf>
    </rfmt>
    <rfmt sheetId="1" sqref="BY3" start="0" length="0">
      <dxf>
        <font>
          <i/>
          <sz val="9"/>
          <name val="Arial"/>
          <scheme val="none"/>
        </font>
      </dxf>
    </rfmt>
    <rfmt sheetId="1" sqref="BZ3" start="0" length="0">
      <dxf>
        <font>
          <i/>
          <sz val="9"/>
          <name val="Arial"/>
          <scheme val="none"/>
        </font>
      </dxf>
    </rfmt>
    <rfmt sheetId="1" sqref="CA3" start="0" length="0">
      <dxf>
        <font>
          <i/>
          <sz val="9"/>
          <name val="Arial"/>
          <scheme val="none"/>
        </font>
      </dxf>
    </rfmt>
    <rfmt sheetId="1" sqref="CB3" start="0" length="0">
      <dxf>
        <font>
          <i/>
          <sz val="9"/>
          <name val="Arial"/>
          <scheme val="none"/>
        </font>
      </dxf>
    </rfmt>
    <rfmt sheetId="1" sqref="CC3" start="0" length="0">
      <dxf>
        <font>
          <i/>
          <sz val="9"/>
          <name val="Arial"/>
          <scheme val="none"/>
        </font>
      </dxf>
    </rfmt>
    <rfmt sheetId="1" sqref="CD3" start="0" length="0">
      <dxf>
        <font>
          <i/>
          <sz val="9"/>
          <name val="Arial"/>
          <scheme val="none"/>
        </font>
      </dxf>
    </rfmt>
    <rfmt sheetId="1" sqref="CE3" start="0" length="0">
      <dxf>
        <font>
          <i/>
          <sz val="9"/>
          <name val="Arial"/>
          <scheme val="none"/>
        </font>
      </dxf>
    </rfmt>
    <rfmt sheetId="1" sqref="CF3" start="0" length="0">
      <dxf>
        <font>
          <i/>
          <sz val="9"/>
          <name val="Arial"/>
          <scheme val="none"/>
        </font>
      </dxf>
    </rfmt>
    <rfmt sheetId="1" sqref="CG3" start="0" length="0">
      <dxf>
        <font>
          <i/>
          <sz val="9"/>
          <name val="Arial"/>
          <scheme val="none"/>
        </font>
      </dxf>
    </rfmt>
    <rfmt sheetId="1" sqref="CH3" start="0" length="0">
      <dxf>
        <font>
          <i/>
          <sz val="9"/>
          <name val="Arial"/>
          <scheme val="none"/>
        </font>
      </dxf>
    </rfmt>
    <rfmt sheetId="1" sqref="CI3" start="0" length="0">
      <dxf>
        <font>
          <i/>
          <sz val="9"/>
          <name val="Arial"/>
          <scheme val="none"/>
        </font>
      </dxf>
    </rfmt>
  </rrc>
  <rrc rId="1667" sId="1" ref="A3:XFD3" action="deleteRow">
    <undo index="0" exp="area" ref3D="1" dr="$G$1:$G$1048576" dn="Z_3D37D38B_BE96_4CBC_BD31_E89F931C739B_.wvu.Cols" sId="1"/>
    <rfmt sheetId="1" xfDxf="1" sqref="A3:XFD3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3" t="inlineStr">
        <is>
          <t>4.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 t="inlineStr">
        <is>
          <t>Dr.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Trábert Attila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tag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Addiktológia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" start="0" length="0">
      <dxf>
        <font>
          <i/>
          <sz val="9"/>
          <name val="Arial"/>
          <scheme val="none"/>
        </font>
      </dxf>
    </rfmt>
    <rfmt sheetId="1" sqref="I3" start="0" length="0">
      <dxf>
        <font>
          <i/>
          <sz val="9"/>
          <name val="Arial"/>
          <scheme val="none"/>
        </font>
      </dxf>
    </rfmt>
    <rfmt sheetId="1" sqref="J3" start="0" length="0">
      <dxf>
        <font>
          <i/>
          <sz val="9"/>
          <name val="Arial"/>
          <scheme val="none"/>
        </font>
      </dxf>
    </rfmt>
    <rfmt sheetId="1" sqref="K3" start="0" length="0">
      <dxf>
        <font>
          <i/>
          <sz val="9"/>
          <name val="Arial"/>
          <scheme val="none"/>
        </font>
      </dxf>
    </rfmt>
    <rfmt sheetId="1" sqref="L3" start="0" length="0">
      <dxf>
        <font>
          <i/>
          <sz val="9"/>
          <name val="Arial"/>
          <scheme val="none"/>
        </font>
      </dxf>
    </rfmt>
    <rfmt sheetId="1" sqref="M3" start="0" length="0">
      <dxf>
        <font>
          <i/>
          <sz val="9"/>
          <name val="Arial"/>
          <scheme val="none"/>
        </font>
      </dxf>
    </rfmt>
    <rfmt sheetId="1" sqref="N3" start="0" length="0">
      <dxf>
        <font>
          <i/>
          <sz val="9"/>
          <name val="Arial"/>
          <scheme val="none"/>
        </font>
      </dxf>
    </rfmt>
    <rfmt sheetId="1" sqref="O3" start="0" length="0">
      <dxf>
        <font>
          <i/>
          <sz val="9"/>
          <name val="Arial"/>
          <scheme val="none"/>
        </font>
      </dxf>
    </rfmt>
    <rfmt sheetId="1" sqref="P3" start="0" length="0">
      <dxf>
        <font>
          <i/>
          <sz val="9"/>
          <name val="Arial"/>
          <scheme val="none"/>
        </font>
      </dxf>
    </rfmt>
    <rfmt sheetId="1" sqref="Q3" start="0" length="0">
      <dxf>
        <font>
          <i/>
          <sz val="9"/>
          <name val="Arial"/>
          <scheme val="none"/>
        </font>
      </dxf>
    </rfmt>
    <rfmt sheetId="1" sqref="R3" start="0" length="0">
      <dxf>
        <font>
          <i/>
          <sz val="9"/>
          <name val="Arial"/>
          <scheme val="none"/>
        </font>
      </dxf>
    </rfmt>
    <rfmt sheetId="1" sqref="S3" start="0" length="0">
      <dxf>
        <font>
          <i/>
          <sz val="9"/>
          <name val="Arial"/>
          <scheme val="none"/>
        </font>
      </dxf>
    </rfmt>
    <rfmt sheetId="1" sqref="T3" start="0" length="0">
      <dxf>
        <font>
          <i/>
          <sz val="9"/>
          <name val="Arial"/>
          <scheme val="none"/>
        </font>
      </dxf>
    </rfmt>
    <rfmt sheetId="1" sqref="U3" start="0" length="0">
      <dxf>
        <font>
          <i/>
          <sz val="9"/>
          <name val="Arial"/>
          <scheme val="none"/>
        </font>
      </dxf>
    </rfmt>
    <rfmt sheetId="1" sqref="V3" start="0" length="0">
      <dxf>
        <font>
          <i/>
          <sz val="9"/>
          <name val="Arial"/>
          <scheme val="none"/>
        </font>
      </dxf>
    </rfmt>
    <rfmt sheetId="1" sqref="W3" start="0" length="0">
      <dxf>
        <font>
          <i/>
          <sz val="9"/>
          <name val="Arial"/>
          <scheme val="none"/>
        </font>
      </dxf>
    </rfmt>
    <rfmt sheetId="1" sqref="X3" start="0" length="0">
      <dxf>
        <font>
          <i/>
          <sz val="9"/>
          <name val="Arial"/>
          <scheme val="none"/>
        </font>
      </dxf>
    </rfmt>
    <rfmt sheetId="1" sqref="Y3" start="0" length="0">
      <dxf>
        <font>
          <i/>
          <sz val="9"/>
          <name val="Arial"/>
          <scheme val="none"/>
        </font>
      </dxf>
    </rfmt>
    <rfmt sheetId="1" sqref="Z3" start="0" length="0">
      <dxf>
        <font>
          <i/>
          <sz val="9"/>
          <name val="Arial"/>
          <scheme val="none"/>
        </font>
      </dxf>
    </rfmt>
    <rfmt sheetId="1" sqref="AA3" start="0" length="0">
      <dxf>
        <font>
          <i/>
          <sz val="9"/>
          <name val="Arial"/>
          <scheme val="none"/>
        </font>
      </dxf>
    </rfmt>
    <rfmt sheetId="1" sqref="AB3" start="0" length="0">
      <dxf>
        <font>
          <i/>
          <sz val="9"/>
          <name val="Arial"/>
          <scheme val="none"/>
        </font>
      </dxf>
    </rfmt>
    <rfmt sheetId="1" sqref="AC3" start="0" length="0">
      <dxf>
        <font>
          <i/>
          <sz val="9"/>
          <name val="Arial"/>
          <scheme val="none"/>
        </font>
      </dxf>
    </rfmt>
    <rfmt sheetId="1" sqref="AD3" start="0" length="0">
      <dxf>
        <font>
          <i/>
          <sz val="9"/>
          <name val="Arial"/>
          <scheme val="none"/>
        </font>
      </dxf>
    </rfmt>
    <rfmt sheetId="1" sqref="AE3" start="0" length="0">
      <dxf>
        <font>
          <i/>
          <sz val="9"/>
          <name val="Arial"/>
          <scheme val="none"/>
        </font>
      </dxf>
    </rfmt>
    <rfmt sheetId="1" sqref="AF3" start="0" length="0">
      <dxf>
        <font>
          <i/>
          <sz val="9"/>
          <name val="Arial"/>
          <scheme val="none"/>
        </font>
      </dxf>
    </rfmt>
    <rfmt sheetId="1" sqref="AG3" start="0" length="0">
      <dxf>
        <font>
          <i/>
          <sz val="9"/>
          <name val="Arial"/>
          <scheme val="none"/>
        </font>
      </dxf>
    </rfmt>
    <rfmt sheetId="1" sqref="AH3" start="0" length="0">
      <dxf>
        <font>
          <i/>
          <sz val="9"/>
          <name val="Arial"/>
          <scheme val="none"/>
        </font>
      </dxf>
    </rfmt>
    <rfmt sheetId="1" sqref="AI3" start="0" length="0">
      <dxf>
        <font>
          <i/>
          <sz val="9"/>
          <name val="Arial"/>
          <scheme val="none"/>
        </font>
      </dxf>
    </rfmt>
    <rfmt sheetId="1" sqref="AJ3" start="0" length="0">
      <dxf>
        <font>
          <i/>
          <sz val="9"/>
          <name val="Arial"/>
          <scheme val="none"/>
        </font>
      </dxf>
    </rfmt>
    <rfmt sheetId="1" sqref="AK3" start="0" length="0">
      <dxf>
        <font>
          <i/>
          <sz val="9"/>
          <name val="Arial"/>
          <scheme val="none"/>
        </font>
      </dxf>
    </rfmt>
    <rfmt sheetId="1" sqref="AL3" start="0" length="0">
      <dxf>
        <font>
          <i/>
          <sz val="9"/>
          <name val="Arial"/>
          <scheme val="none"/>
        </font>
      </dxf>
    </rfmt>
    <rfmt sheetId="1" sqref="AM3" start="0" length="0">
      <dxf>
        <font>
          <i/>
          <sz val="9"/>
          <name val="Arial"/>
          <scheme val="none"/>
        </font>
      </dxf>
    </rfmt>
    <rfmt sheetId="1" sqref="AN3" start="0" length="0">
      <dxf>
        <font>
          <i/>
          <sz val="9"/>
          <name val="Arial"/>
          <scheme val="none"/>
        </font>
      </dxf>
    </rfmt>
    <rfmt sheetId="1" sqref="AO3" start="0" length="0">
      <dxf>
        <font>
          <i/>
          <sz val="9"/>
          <name val="Arial"/>
          <scheme val="none"/>
        </font>
      </dxf>
    </rfmt>
    <rfmt sheetId="1" sqref="AP3" start="0" length="0">
      <dxf>
        <font>
          <i/>
          <sz val="9"/>
          <name val="Arial"/>
          <scheme val="none"/>
        </font>
      </dxf>
    </rfmt>
    <rfmt sheetId="1" sqref="AQ3" start="0" length="0">
      <dxf>
        <font>
          <i/>
          <sz val="9"/>
          <name val="Arial"/>
          <scheme val="none"/>
        </font>
      </dxf>
    </rfmt>
    <rfmt sheetId="1" sqref="AR3" start="0" length="0">
      <dxf>
        <font>
          <i/>
          <sz val="9"/>
          <name val="Arial"/>
          <scheme val="none"/>
        </font>
      </dxf>
    </rfmt>
    <rfmt sheetId="1" sqref="AS3" start="0" length="0">
      <dxf>
        <font>
          <i/>
          <sz val="9"/>
          <name val="Arial"/>
          <scheme val="none"/>
        </font>
      </dxf>
    </rfmt>
    <rfmt sheetId="1" sqref="AT3" start="0" length="0">
      <dxf>
        <font>
          <i/>
          <sz val="9"/>
          <name val="Arial"/>
          <scheme val="none"/>
        </font>
      </dxf>
    </rfmt>
    <rfmt sheetId="1" sqref="AU3" start="0" length="0">
      <dxf>
        <font>
          <i/>
          <sz val="9"/>
          <name val="Arial"/>
          <scheme val="none"/>
        </font>
      </dxf>
    </rfmt>
    <rfmt sheetId="1" sqref="AV3" start="0" length="0">
      <dxf>
        <font>
          <i/>
          <sz val="9"/>
          <name val="Arial"/>
          <scheme val="none"/>
        </font>
      </dxf>
    </rfmt>
    <rfmt sheetId="1" sqref="AW3" start="0" length="0">
      <dxf>
        <font>
          <i/>
          <sz val="9"/>
          <name val="Arial"/>
          <scheme val="none"/>
        </font>
      </dxf>
    </rfmt>
    <rfmt sheetId="1" sqref="AX3" start="0" length="0">
      <dxf>
        <font>
          <i/>
          <sz val="9"/>
          <name val="Arial"/>
          <scheme val="none"/>
        </font>
      </dxf>
    </rfmt>
    <rfmt sheetId="1" sqref="AY3" start="0" length="0">
      <dxf>
        <font>
          <i/>
          <sz val="9"/>
          <name val="Arial"/>
          <scheme val="none"/>
        </font>
      </dxf>
    </rfmt>
    <rfmt sheetId="1" sqref="AZ3" start="0" length="0">
      <dxf>
        <font>
          <i/>
          <sz val="9"/>
          <name val="Arial"/>
          <scheme val="none"/>
        </font>
      </dxf>
    </rfmt>
    <rfmt sheetId="1" sqref="BA3" start="0" length="0">
      <dxf>
        <font>
          <i/>
          <sz val="9"/>
          <name val="Arial"/>
          <scheme val="none"/>
        </font>
      </dxf>
    </rfmt>
    <rfmt sheetId="1" sqref="BB3" start="0" length="0">
      <dxf>
        <font>
          <i/>
          <sz val="9"/>
          <name val="Arial"/>
          <scheme val="none"/>
        </font>
      </dxf>
    </rfmt>
    <rfmt sheetId="1" sqref="BC3" start="0" length="0">
      <dxf>
        <font>
          <i/>
          <sz val="9"/>
          <name val="Arial"/>
          <scheme val="none"/>
        </font>
      </dxf>
    </rfmt>
    <rfmt sheetId="1" sqref="BD3" start="0" length="0">
      <dxf>
        <font>
          <i/>
          <sz val="9"/>
          <name val="Arial"/>
          <scheme val="none"/>
        </font>
      </dxf>
    </rfmt>
    <rfmt sheetId="1" sqref="BE3" start="0" length="0">
      <dxf>
        <font>
          <i/>
          <sz val="9"/>
          <name val="Arial"/>
          <scheme val="none"/>
        </font>
      </dxf>
    </rfmt>
    <rfmt sheetId="1" sqref="BF3" start="0" length="0">
      <dxf>
        <font>
          <i/>
          <sz val="9"/>
          <name val="Arial"/>
          <scheme val="none"/>
        </font>
      </dxf>
    </rfmt>
    <rfmt sheetId="1" sqref="BG3" start="0" length="0">
      <dxf>
        <font>
          <i/>
          <sz val="9"/>
          <name val="Arial"/>
          <scheme val="none"/>
        </font>
      </dxf>
    </rfmt>
    <rfmt sheetId="1" sqref="BH3" start="0" length="0">
      <dxf>
        <font>
          <i/>
          <sz val="9"/>
          <name val="Arial"/>
          <scheme val="none"/>
        </font>
      </dxf>
    </rfmt>
    <rfmt sheetId="1" sqref="BI3" start="0" length="0">
      <dxf>
        <font>
          <i/>
          <sz val="9"/>
          <name val="Arial"/>
          <scheme val="none"/>
        </font>
      </dxf>
    </rfmt>
    <rfmt sheetId="1" sqref="BJ3" start="0" length="0">
      <dxf>
        <font>
          <i/>
          <sz val="9"/>
          <name val="Arial"/>
          <scheme val="none"/>
        </font>
      </dxf>
    </rfmt>
    <rfmt sheetId="1" sqref="BK3" start="0" length="0">
      <dxf>
        <font>
          <i/>
          <sz val="9"/>
          <name val="Arial"/>
          <scheme val="none"/>
        </font>
      </dxf>
    </rfmt>
    <rfmt sheetId="1" sqref="BL3" start="0" length="0">
      <dxf>
        <font>
          <i/>
          <sz val="9"/>
          <name val="Arial"/>
          <scheme val="none"/>
        </font>
      </dxf>
    </rfmt>
    <rfmt sheetId="1" sqref="BM3" start="0" length="0">
      <dxf>
        <font>
          <i/>
          <sz val="9"/>
          <name val="Arial"/>
          <scheme val="none"/>
        </font>
      </dxf>
    </rfmt>
    <rfmt sheetId="1" sqref="BN3" start="0" length="0">
      <dxf>
        <font>
          <i/>
          <sz val="9"/>
          <name val="Arial"/>
          <scheme val="none"/>
        </font>
      </dxf>
    </rfmt>
    <rfmt sheetId="1" sqref="BO3" start="0" length="0">
      <dxf>
        <font>
          <i/>
          <sz val="9"/>
          <name val="Arial"/>
          <scheme val="none"/>
        </font>
      </dxf>
    </rfmt>
    <rfmt sheetId="1" sqref="BP3" start="0" length="0">
      <dxf>
        <font>
          <i/>
          <sz val="9"/>
          <name val="Arial"/>
          <scheme val="none"/>
        </font>
      </dxf>
    </rfmt>
    <rfmt sheetId="1" sqref="BQ3" start="0" length="0">
      <dxf>
        <font>
          <i/>
          <sz val="9"/>
          <name val="Arial"/>
          <scheme val="none"/>
        </font>
      </dxf>
    </rfmt>
    <rfmt sheetId="1" sqref="BR3" start="0" length="0">
      <dxf>
        <font>
          <i/>
          <sz val="9"/>
          <name val="Arial"/>
          <scheme val="none"/>
        </font>
      </dxf>
    </rfmt>
    <rfmt sheetId="1" sqref="BS3" start="0" length="0">
      <dxf>
        <font>
          <i/>
          <sz val="9"/>
          <name val="Arial"/>
          <scheme val="none"/>
        </font>
      </dxf>
    </rfmt>
    <rfmt sheetId="1" sqref="BT3" start="0" length="0">
      <dxf>
        <font>
          <i/>
          <sz val="9"/>
          <name val="Arial"/>
          <scheme val="none"/>
        </font>
      </dxf>
    </rfmt>
    <rfmt sheetId="1" sqref="BU3" start="0" length="0">
      <dxf>
        <font>
          <i/>
          <sz val="9"/>
          <name val="Arial"/>
          <scheme val="none"/>
        </font>
      </dxf>
    </rfmt>
    <rfmt sheetId="1" sqref="BV3" start="0" length="0">
      <dxf>
        <font>
          <i/>
          <sz val="9"/>
          <name val="Arial"/>
          <scheme val="none"/>
        </font>
      </dxf>
    </rfmt>
    <rfmt sheetId="1" sqref="BW3" start="0" length="0">
      <dxf>
        <font>
          <i/>
          <sz val="9"/>
          <name val="Arial"/>
          <scheme val="none"/>
        </font>
      </dxf>
    </rfmt>
    <rfmt sheetId="1" sqref="BX3" start="0" length="0">
      <dxf>
        <font>
          <i/>
          <sz val="9"/>
          <name val="Arial"/>
          <scheme val="none"/>
        </font>
      </dxf>
    </rfmt>
    <rfmt sheetId="1" sqref="BY3" start="0" length="0">
      <dxf>
        <font>
          <i/>
          <sz val="9"/>
          <name val="Arial"/>
          <scheme val="none"/>
        </font>
      </dxf>
    </rfmt>
    <rfmt sheetId="1" sqref="BZ3" start="0" length="0">
      <dxf>
        <font>
          <i/>
          <sz val="9"/>
          <name val="Arial"/>
          <scheme val="none"/>
        </font>
      </dxf>
    </rfmt>
    <rfmt sheetId="1" sqref="CA3" start="0" length="0">
      <dxf>
        <font>
          <i/>
          <sz val="9"/>
          <name val="Arial"/>
          <scheme val="none"/>
        </font>
      </dxf>
    </rfmt>
    <rfmt sheetId="1" sqref="CB3" start="0" length="0">
      <dxf>
        <font>
          <i/>
          <sz val="9"/>
          <name val="Arial"/>
          <scheme val="none"/>
        </font>
      </dxf>
    </rfmt>
    <rfmt sheetId="1" sqref="CC3" start="0" length="0">
      <dxf>
        <font>
          <i/>
          <sz val="9"/>
          <name val="Arial"/>
          <scheme val="none"/>
        </font>
      </dxf>
    </rfmt>
    <rfmt sheetId="1" sqref="CD3" start="0" length="0">
      <dxf>
        <font>
          <i/>
          <sz val="9"/>
          <name val="Arial"/>
          <scheme val="none"/>
        </font>
      </dxf>
    </rfmt>
    <rfmt sheetId="1" sqref="CE3" start="0" length="0">
      <dxf>
        <font>
          <i/>
          <sz val="9"/>
          <name val="Arial"/>
          <scheme val="none"/>
        </font>
      </dxf>
    </rfmt>
    <rfmt sheetId="1" sqref="CF3" start="0" length="0">
      <dxf>
        <font>
          <i/>
          <sz val="9"/>
          <name val="Arial"/>
          <scheme val="none"/>
        </font>
      </dxf>
    </rfmt>
    <rfmt sheetId="1" sqref="CG3" start="0" length="0">
      <dxf>
        <font>
          <i/>
          <sz val="9"/>
          <name val="Arial"/>
          <scheme val="none"/>
        </font>
      </dxf>
    </rfmt>
    <rfmt sheetId="1" sqref="CH3" start="0" length="0">
      <dxf>
        <font>
          <i/>
          <sz val="9"/>
          <name val="Arial"/>
          <scheme val="none"/>
        </font>
      </dxf>
    </rfmt>
    <rfmt sheetId="1" sqref="CI3" start="0" length="0">
      <dxf>
        <font>
          <i/>
          <sz val="9"/>
          <name val="Arial"/>
          <scheme val="none"/>
        </font>
      </dxf>
    </rfmt>
  </rrc>
  <rrc rId="1668" sId="1" ref="A3:XFD3" action="deleteRow">
    <undo index="0" exp="area" ref3D="1" dr="$G$1:$G$1048576" dn="Z_3D37D38B_BE96_4CBC_BD31_E89F931C739B_.wvu.Cols" sId="1"/>
    <rfmt sheetId="1" xfDxf="1" sqref="A3:XFD3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3" t="inlineStr">
        <is>
          <t>5.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B3" t="inlineStr">
        <is>
          <t>Prof. Dr.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C3" t="inlineStr">
        <is>
          <t>Rácz József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D3" t="inlineStr">
        <is>
          <t>tag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E3" t="inlineStr">
        <is>
          <t>Addiktológia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19">
      <nc r="F3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G3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H3" start="0" length="0">
      <dxf>
        <font>
          <i/>
          <sz val="9"/>
          <name val="Arial"/>
          <scheme val="none"/>
        </font>
      </dxf>
    </rfmt>
    <rfmt sheetId="1" sqref="I3" start="0" length="0">
      <dxf>
        <font>
          <i/>
          <sz val="9"/>
          <name val="Arial"/>
          <scheme val="none"/>
        </font>
      </dxf>
    </rfmt>
    <rfmt sheetId="1" sqref="J3" start="0" length="0">
      <dxf>
        <font>
          <i/>
          <sz val="9"/>
          <name val="Arial"/>
          <scheme val="none"/>
        </font>
      </dxf>
    </rfmt>
    <rfmt sheetId="1" sqref="K3" start="0" length="0">
      <dxf>
        <font>
          <i/>
          <sz val="9"/>
          <name val="Arial"/>
          <scheme val="none"/>
        </font>
      </dxf>
    </rfmt>
    <rfmt sheetId="1" sqref="L3" start="0" length="0">
      <dxf>
        <font>
          <i/>
          <sz val="9"/>
          <name val="Arial"/>
          <scheme val="none"/>
        </font>
      </dxf>
    </rfmt>
    <rfmt sheetId="1" sqref="M3" start="0" length="0">
      <dxf>
        <font>
          <i/>
          <sz val="9"/>
          <name val="Arial"/>
          <scheme val="none"/>
        </font>
      </dxf>
    </rfmt>
    <rfmt sheetId="1" sqref="N3" start="0" length="0">
      <dxf>
        <font>
          <i/>
          <sz val="9"/>
          <name val="Arial"/>
          <scheme val="none"/>
        </font>
      </dxf>
    </rfmt>
    <rfmt sheetId="1" sqref="O3" start="0" length="0">
      <dxf>
        <font>
          <i/>
          <sz val="9"/>
          <name val="Arial"/>
          <scheme val="none"/>
        </font>
      </dxf>
    </rfmt>
    <rfmt sheetId="1" sqref="P3" start="0" length="0">
      <dxf>
        <font>
          <i/>
          <sz val="9"/>
          <name val="Arial"/>
          <scheme val="none"/>
        </font>
      </dxf>
    </rfmt>
    <rfmt sheetId="1" sqref="Q3" start="0" length="0">
      <dxf>
        <font>
          <i/>
          <sz val="9"/>
          <name val="Arial"/>
          <scheme val="none"/>
        </font>
      </dxf>
    </rfmt>
    <rfmt sheetId="1" sqref="R3" start="0" length="0">
      <dxf>
        <font>
          <i/>
          <sz val="9"/>
          <name val="Arial"/>
          <scheme val="none"/>
        </font>
      </dxf>
    </rfmt>
    <rfmt sheetId="1" sqref="S3" start="0" length="0">
      <dxf>
        <font>
          <i/>
          <sz val="9"/>
          <name val="Arial"/>
          <scheme val="none"/>
        </font>
      </dxf>
    </rfmt>
    <rfmt sheetId="1" sqref="T3" start="0" length="0">
      <dxf>
        <font>
          <i/>
          <sz val="9"/>
          <name val="Arial"/>
          <scheme val="none"/>
        </font>
      </dxf>
    </rfmt>
    <rfmt sheetId="1" sqref="U3" start="0" length="0">
      <dxf>
        <font>
          <i/>
          <sz val="9"/>
          <name val="Arial"/>
          <scheme val="none"/>
        </font>
      </dxf>
    </rfmt>
    <rfmt sheetId="1" sqref="V3" start="0" length="0">
      <dxf>
        <font>
          <i/>
          <sz val="9"/>
          <name val="Arial"/>
          <scheme val="none"/>
        </font>
      </dxf>
    </rfmt>
    <rfmt sheetId="1" sqref="W3" start="0" length="0">
      <dxf>
        <font>
          <i/>
          <sz val="9"/>
          <name val="Arial"/>
          <scheme val="none"/>
        </font>
      </dxf>
    </rfmt>
    <rfmt sheetId="1" sqref="X3" start="0" length="0">
      <dxf>
        <font>
          <i/>
          <sz val="9"/>
          <name val="Arial"/>
          <scheme val="none"/>
        </font>
      </dxf>
    </rfmt>
    <rfmt sheetId="1" sqref="Y3" start="0" length="0">
      <dxf>
        <font>
          <i/>
          <sz val="9"/>
          <name val="Arial"/>
          <scheme val="none"/>
        </font>
      </dxf>
    </rfmt>
    <rfmt sheetId="1" sqref="Z3" start="0" length="0">
      <dxf>
        <font>
          <i/>
          <sz val="9"/>
          <name val="Arial"/>
          <scheme val="none"/>
        </font>
      </dxf>
    </rfmt>
    <rfmt sheetId="1" sqref="AA3" start="0" length="0">
      <dxf>
        <font>
          <i/>
          <sz val="9"/>
          <name val="Arial"/>
          <scheme val="none"/>
        </font>
      </dxf>
    </rfmt>
    <rfmt sheetId="1" sqref="AB3" start="0" length="0">
      <dxf>
        <font>
          <i/>
          <sz val="9"/>
          <name val="Arial"/>
          <scheme val="none"/>
        </font>
      </dxf>
    </rfmt>
    <rfmt sheetId="1" sqref="AC3" start="0" length="0">
      <dxf>
        <font>
          <i/>
          <sz val="9"/>
          <name val="Arial"/>
          <scheme val="none"/>
        </font>
      </dxf>
    </rfmt>
    <rfmt sheetId="1" sqref="AD3" start="0" length="0">
      <dxf>
        <font>
          <i/>
          <sz val="9"/>
          <name val="Arial"/>
          <scheme val="none"/>
        </font>
      </dxf>
    </rfmt>
    <rfmt sheetId="1" sqref="AE3" start="0" length="0">
      <dxf>
        <font>
          <i/>
          <sz val="9"/>
          <name val="Arial"/>
          <scheme val="none"/>
        </font>
      </dxf>
    </rfmt>
    <rfmt sheetId="1" sqref="AF3" start="0" length="0">
      <dxf>
        <font>
          <i/>
          <sz val="9"/>
          <name val="Arial"/>
          <scheme val="none"/>
        </font>
      </dxf>
    </rfmt>
    <rfmt sheetId="1" sqref="AG3" start="0" length="0">
      <dxf>
        <font>
          <i/>
          <sz val="9"/>
          <name val="Arial"/>
          <scheme val="none"/>
        </font>
      </dxf>
    </rfmt>
    <rfmt sheetId="1" sqref="AH3" start="0" length="0">
      <dxf>
        <font>
          <i/>
          <sz val="9"/>
          <name val="Arial"/>
          <scheme val="none"/>
        </font>
      </dxf>
    </rfmt>
    <rfmt sheetId="1" sqref="AI3" start="0" length="0">
      <dxf>
        <font>
          <i/>
          <sz val="9"/>
          <name val="Arial"/>
          <scheme val="none"/>
        </font>
      </dxf>
    </rfmt>
    <rfmt sheetId="1" sqref="AJ3" start="0" length="0">
      <dxf>
        <font>
          <i/>
          <sz val="9"/>
          <name val="Arial"/>
          <scheme val="none"/>
        </font>
      </dxf>
    </rfmt>
    <rfmt sheetId="1" sqref="AK3" start="0" length="0">
      <dxf>
        <font>
          <i/>
          <sz val="9"/>
          <name val="Arial"/>
          <scheme val="none"/>
        </font>
      </dxf>
    </rfmt>
    <rfmt sheetId="1" sqref="AL3" start="0" length="0">
      <dxf>
        <font>
          <i/>
          <sz val="9"/>
          <name val="Arial"/>
          <scheme val="none"/>
        </font>
      </dxf>
    </rfmt>
    <rfmt sheetId="1" sqref="AM3" start="0" length="0">
      <dxf>
        <font>
          <i/>
          <sz val="9"/>
          <name val="Arial"/>
          <scheme val="none"/>
        </font>
      </dxf>
    </rfmt>
    <rfmt sheetId="1" sqref="AN3" start="0" length="0">
      <dxf>
        <font>
          <i/>
          <sz val="9"/>
          <name val="Arial"/>
          <scheme val="none"/>
        </font>
      </dxf>
    </rfmt>
    <rfmt sheetId="1" sqref="AO3" start="0" length="0">
      <dxf>
        <font>
          <i/>
          <sz val="9"/>
          <name val="Arial"/>
          <scheme val="none"/>
        </font>
      </dxf>
    </rfmt>
    <rfmt sheetId="1" sqref="AP3" start="0" length="0">
      <dxf>
        <font>
          <i/>
          <sz val="9"/>
          <name val="Arial"/>
          <scheme val="none"/>
        </font>
      </dxf>
    </rfmt>
    <rfmt sheetId="1" sqref="AQ3" start="0" length="0">
      <dxf>
        <font>
          <i/>
          <sz val="9"/>
          <name val="Arial"/>
          <scheme val="none"/>
        </font>
      </dxf>
    </rfmt>
    <rfmt sheetId="1" sqref="AR3" start="0" length="0">
      <dxf>
        <font>
          <i/>
          <sz val="9"/>
          <name val="Arial"/>
          <scheme val="none"/>
        </font>
      </dxf>
    </rfmt>
    <rfmt sheetId="1" sqref="AS3" start="0" length="0">
      <dxf>
        <font>
          <i/>
          <sz val="9"/>
          <name val="Arial"/>
          <scheme val="none"/>
        </font>
      </dxf>
    </rfmt>
    <rfmt sheetId="1" sqref="AT3" start="0" length="0">
      <dxf>
        <font>
          <i/>
          <sz val="9"/>
          <name val="Arial"/>
          <scheme val="none"/>
        </font>
      </dxf>
    </rfmt>
    <rfmt sheetId="1" sqref="AU3" start="0" length="0">
      <dxf>
        <font>
          <i/>
          <sz val="9"/>
          <name val="Arial"/>
          <scheme val="none"/>
        </font>
      </dxf>
    </rfmt>
    <rfmt sheetId="1" sqref="AV3" start="0" length="0">
      <dxf>
        <font>
          <i/>
          <sz val="9"/>
          <name val="Arial"/>
          <scheme val="none"/>
        </font>
      </dxf>
    </rfmt>
    <rfmt sheetId="1" sqref="AW3" start="0" length="0">
      <dxf>
        <font>
          <i/>
          <sz val="9"/>
          <name val="Arial"/>
          <scheme val="none"/>
        </font>
      </dxf>
    </rfmt>
    <rfmt sheetId="1" sqref="AX3" start="0" length="0">
      <dxf>
        <font>
          <i/>
          <sz val="9"/>
          <name val="Arial"/>
          <scheme val="none"/>
        </font>
      </dxf>
    </rfmt>
    <rfmt sheetId="1" sqref="AY3" start="0" length="0">
      <dxf>
        <font>
          <i/>
          <sz val="9"/>
          <name val="Arial"/>
          <scheme val="none"/>
        </font>
      </dxf>
    </rfmt>
    <rfmt sheetId="1" sqref="AZ3" start="0" length="0">
      <dxf>
        <font>
          <i/>
          <sz val="9"/>
          <name val="Arial"/>
          <scheme val="none"/>
        </font>
      </dxf>
    </rfmt>
    <rfmt sheetId="1" sqref="BA3" start="0" length="0">
      <dxf>
        <font>
          <i/>
          <sz val="9"/>
          <name val="Arial"/>
          <scheme val="none"/>
        </font>
      </dxf>
    </rfmt>
    <rfmt sheetId="1" sqref="BB3" start="0" length="0">
      <dxf>
        <font>
          <i/>
          <sz val="9"/>
          <name val="Arial"/>
          <scheme val="none"/>
        </font>
      </dxf>
    </rfmt>
    <rfmt sheetId="1" sqref="BC3" start="0" length="0">
      <dxf>
        <font>
          <i/>
          <sz val="9"/>
          <name val="Arial"/>
          <scheme val="none"/>
        </font>
      </dxf>
    </rfmt>
    <rfmt sheetId="1" sqref="BD3" start="0" length="0">
      <dxf>
        <font>
          <i/>
          <sz val="9"/>
          <name val="Arial"/>
          <scheme val="none"/>
        </font>
      </dxf>
    </rfmt>
    <rfmt sheetId="1" sqref="BE3" start="0" length="0">
      <dxf>
        <font>
          <i/>
          <sz val="9"/>
          <name val="Arial"/>
          <scheme val="none"/>
        </font>
      </dxf>
    </rfmt>
    <rfmt sheetId="1" sqref="BF3" start="0" length="0">
      <dxf>
        <font>
          <i/>
          <sz val="9"/>
          <name val="Arial"/>
          <scheme val="none"/>
        </font>
      </dxf>
    </rfmt>
    <rfmt sheetId="1" sqref="BG3" start="0" length="0">
      <dxf>
        <font>
          <i/>
          <sz val="9"/>
          <name val="Arial"/>
          <scheme val="none"/>
        </font>
      </dxf>
    </rfmt>
    <rfmt sheetId="1" sqref="BH3" start="0" length="0">
      <dxf>
        <font>
          <i/>
          <sz val="9"/>
          <name val="Arial"/>
          <scheme val="none"/>
        </font>
      </dxf>
    </rfmt>
    <rfmt sheetId="1" sqref="BI3" start="0" length="0">
      <dxf>
        <font>
          <i/>
          <sz val="9"/>
          <name val="Arial"/>
          <scheme val="none"/>
        </font>
      </dxf>
    </rfmt>
    <rfmt sheetId="1" sqref="BJ3" start="0" length="0">
      <dxf>
        <font>
          <i/>
          <sz val="9"/>
          <name val="Arial"/>
          <scheme val="none"/>
        </font>
      </dxf>
    </rfmt>
    <rfmt sheetId="1" sqref="BK3" start="0" length="0">
      <dxf>
        <font>
          <i/>
          <sz val="9"/>
          <name val="Arial"/>
          <scheme val="none"/>
        </font>
      </dxf>
    </rfmt>
    <rfmt sheetId="1" sqref="BL3" start="0" length="0">
      <dxf>
        <font>
          <i/>
          <sz val="9"/>
          <name val="Arial"/>
          <scheme val="none"/>
        </font>
      </dxf>
    </rfmt>
    <rfmt sheetId="1" sqref="BM3" start="0" length="0">
      <dxf>
        <font>
          <i/>
          <sz val="9"/>
          <name val="Arial"/>
          <scheme val="none"/>
        </font>
      </dxf>
    </rfmt>
    <rfmt sheetId="1" sqref="BN3" start="0" length="0">
      <dxf>
        <font>
          <i/>
          <sz val="9"/>
          <name val="Arial"/>
          <scheme val="none"/>
        </font>
      </dxf>
    </rfmt>
    <rfmt sheetId="1" sqref="BO3" start="0" length="0">
      <dxf>
        <font>
          <i/>
          <sz val="9"/>
          <name val="Arial"/>
          <scheme val="none"/>
        </font>
      </dxf>
    </rfmt>
    <rfmt sheetId="1" sqref="BP3" start="0" length="0">
      <dxf>
        <font>
          <i/>
          <sz val="9"/>
          <name val="Arial"/>
          <scheme val="none"/>
        </font>
      </dxf>
    </rfmt>
    <rfmt sheetId="1" sqref="BQ3" start="0" length="0">
      <dxf>
        <font>
          <i/>
          <sz val="9"/>
          <name val="Arial"/>
          <scheme val="none"/>
        </font>
      </dxf>
    </rfmt>
    <rfmt sheetId="1" sqref="BR3" start="0" length="0">
      <dxf>
        <font>
          <i/>
          <sz val="9"/>
          <name val="Arial"/>
          <scheme val="none"/>
        </font>
      </dxf>
    </rfmt>
    <rfmt sheetId="1" sqref="BS3" start="0" length="0">
      <dxf>
        <font>
          <i/>
          <sz val="9"/>
          <name val="Arial"/>
          <scheme val="none"/>
        </font>
      </dxf>
    </rfmt>
    <rfmt sheetId="1" sqref="BT3" start="0" length="0">
      <dxf>
        <font>
          <i/>
          <sz val="9"/>
          <name val="Arial"/>
          <scheme val="none"/>
        </font>
      </dxf>
    </rfmt>
    <rfmt sheetId="1" sqref="BU3" start="0" length="0">
      <dxf>
        <font>
          <i/>
          <sz val="9"/>
          <name val="Arial"/>
          <scheme val="none"/>
        </font>
      </dxf>
    </rfmt>
    <rfmt sheetId="1" sqref="BV3" start="0" length="0">
      <dxf>
        <font>
          <i/>
          <sz val="9"/>
          <name val="Arial"/>
          <scheme val="none"/>
        </font>
      </dxf>
    </rfmt>
    <rfmt sheetId="1" sqref="BW3" start="0" length="0">
      <dxf>
        <font>
          <i/>
          <sz val="9"/>
          <name val="Arial"/>
          <scheme val="none"/>
        </font>
      </dxf>
    </rfmt>
    <rfmt sheetId="1" sqref="BX3" start="0" length="0">
      <dxf>
        <font>
          <i/>
          <sz val="9"/>
          <name val="Arial"/>
          <scheme val="none"/>
        </font>
      </dxf>
    </rfmt>
    <rfmt sheetId="1" sqref="BY3" start="0" length="0">
      <dxf>
        <font>
          <i/>
          <sz val="9"/>
          <name val="Arial"/>
          <scheme val="none"/>
        </font>
      </dxf>
    </rfmt>
    <rfmt sheetId="1" sqref="BZ3" start="0" length="0">
      <dxf>
        <font>
          <i/>
          <sz val="9"/>
          <name val="Arial"/>
          <scheme val="none"/>
        </font>
      </dxf>
    </rfmt>
    <rfmt sheetId="1" sqref="CA3" start="0" length="0">
      <dxf>
        <font>
          <i/>
          <sz val="9"/>
          <name val="Arial"/>
          <scheme val="none"/>
        </font>
      </dxf>
    </rfmt>
    <rfmt sheetId="1" sqref="CB3" start="0" length="0">
      <dxf>
        <font>
          <i/>
          <sz val="9"/>
          <name val="Arial"/>
          <scheme val="none"/>
        </font>
      </dxf>
    </rfmt>
    <rfmt sheetId="1" sqref="CC3" start="0" length="0">
      <dxf>
        <font>
          <i/>
          <sz val="9"/>
          <name val="Arial"/>
          <scheme val="none"/>
        </font>
      </dxf>
    </rfmt>
    <rfmt sheetId="1" sqref="CD3" start="0" length="0">
      <dxf>
        <font>
          <i/>
          <sz val="9"/>
          <name val="Arial"/>
          <scheme val="none"/>
        </font>
      </dxf>
    </rfmt>
    <rfmt sheetId="1" sqref="CE3" start="0" length="0">
      <dxf>
        <font>
          <i/>
          <sz val="9"/>
          <name val="Arial"/>
          <scheme val="none"/>
        </font>
      </dxf>
    </rfmt>
    <rfmt sheetId="1" sqref="CF3" start="0" length="0">
      <dxf>
        <font>
          <i/>
          <sz val="9"/>
          <name val="Arial"/>
          <scheme val="none"/>
        </font>
      </dxf>
    </rfmt>
    <rfmt sheetId="1" sqref="CG3" start="0" length="0">
      <dxf>
        <font>
          <i/>
          <sz val="9"/>
          <name val="Arial"/>
          <scheme val="none"/>
        </font>
      </dxf>
    </rfmt>
    <rfmt sheetId="1" sqref="CH3" start="0" length="0">
      <dxf>
        <font>
          <i/>
          <sz val="9"/>
          <name val="Arial"/>
          <scheme val="none"/>
        </font>
      </dxf>
    </rfmt>
    <rfmt sheetId="1" sqref="CI3" start="0" length="0">
      <dxf>
        <font>
          <i/>
          <sz val="9"/>
          <name val="Arial"/>
          <scheme val="none"/>
        </font>
      </dxf>
    </rfmt>
  </rrc>
  <rrc rId="1669" sId="1" ref="A4:XFD4" action="deleteRow">
    <undo index="0" exp="area" ref3D="1" dr="$G$1:$G$1048576" dn="Z_3D37D38B_BE96_4CBC_BD31_E89F931C739B_.wvu.Cols" sId="1"/>
    <rfmt sheetId="1" xfDxf="1" sqref="A4:XFD4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4" t="inlineStr">
        <is>
          <t>7.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" t="inlineStr">
        <is>
          <t>Dr.</t>
        </is>
      </nc>
      <n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" t="inlineStr">
        <is>
          <t>Nardai Gábor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 t="inlineStr">
        <is>
          <t>titkár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" t="inlineStr">
        <is>
          <t>Aneszteziológia és intenzív terápia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" start="0" length="0">
      <dxf>
        <font>
          <i/>
          <sz val="9"/>
          <name val="Arial"/>
          <scheme val="none"/>
        </font>
      </dxf>
    </rfmt>
    <rfmt sheetId="1" sqref="I4" start="0" length="0">
      <dxf>
        <font>
          <i/>
          <sz val="9"/>
          <name val="Arial"/>
          <scheme val="none"/>
        </font>
      </dxf>
    </rfmt>
    <rfmt sheetId="1" sqref="J4" start="0" length="0">
      <dxf>
        <font>
          <i/>
          <sz val="9"/>
          <name val="Arial"/>
          <scheme val="none"/>
        </font>
      </dxf>
    </rfmt>
    <rfmt sheetId="1" sqref="K4" start="0" length="0">
      <dxf>
        <font>
          <i/>
          <sz val="9"/>
          <name val="Arial"/>
          <scheme val="none"/>
        </font>
      </dxf>
    </rfmt>
    <rfmt sheetId="1" sqref="L4" start="0" length="0">
      <dxf>
        <font>
          <i/>
          <sz val="9"/>
          <name val="Arial"/>
          <scheme val="none"/>
        </font>
      </dxf>
    </rfmt>
    <rfmt sheetId="1" sqref="M4" start="0" length="0">
      <dxf>
        <font>
          <i/>
          <sz val="9"/>
          <name val="Arial"/>
          <scheme val="none"/>
        </font>
      </dxf>
    </rfmt>
    <rfmt sheetId="1" sqref="N4" start="0" length="0">
      <dxf>
        <font>
          <i/>
          <sz val="9"/>
          <name val="Arial"/>
          <scheme val="none"/>
        </font>
      </dxf>
    </rfmt>
    <rfmt sheetId="1" sqref="O4" start="0" length="0">
      <dxf>
        <font>
          <i/>
          <sz val="9"/>
          <name val="Arial"/>
          <scheme val="none"/>
        </font>
      </dxf>
    </rfmt>
    <rfmt sheetId="1" sqref="P4" start="0" length="0">
      <dxf>
        <font>
          <i/>
          <sz val="9"/>
          <name val="Arial"/>
          <scheme val="none"/>
        </font>
      </dxf>
    </rfmt>
    <rfmt sheetId="1" sqref="Q4" start="0" length="0">
      <dxf>
        <font>
          <i/>
          <sz val="9"/>
          <name val="Arial"/>
          <scheme val="none"/>
        </font>
      </dxf>
    </rfmt>
    <rfmt sheetId="1" sqref="R4" start="0" length="0">
      <dxf>
        <font>
          <i/>
          <sz val="9"/>
          <name val="Arial"/>
          <scheme val="none"/>
        </font>
      </dxf>
    </rfmt>
    <rfmt sheetId="1" sqref="S4" start="0" length="0">
      <dxf>
        <font>
          <i/>
          <sz val="9"/>
          <name val="Arial"/>
          <scheme val="none"/>
        </font>
      </dxf>
    </rfmt>
    <rfmt sheetId="1" sqref="T4" start="0" length="0">
      <dxf>
        <font>
          <i/>
          <sz val="9"/>
          <name val="Arial"/>
          <scheme val="none"/>
        </font>
      </dxf>
    </rfmt>
    <rfmt sheetId="1" sqref="U4" start="0" length="0">
      <dxf>
        <font>
          <i/>
          <sz val="9"/>
          <name val="Arial"/>
          <scheme val="none"/>
        </font>
      </dxf>
    </rfmt>
    <rfmt sheetId="1" sqref="V4" start="0" length="0">
      <dxf>
        <font>
          <i/>
          <sz val="9"/>
          <name val="Arial"/>
          <scheme val="none"/>
        </font>
      </dxf>
    </rfmt>
    <rfmt sheetId="1" sqref="W4" start="0" length="0">
      <dxf>
        <font>
          <i/>
          <sz val="9"/>
          <name val="Arial"/>
          <scheme val="none"/>
        </font>
      </dxf>
    </rfmt>
    <rfmt sheetId="1" sqref="X4" start="0" length="0">
      <dxf>
        <font>
          <i/>
          <sz val="9"/>
          <name val="Arial"/>
          <scheme val="none"/>
        </font>
      </dxf>
    </rfmt>
    <rfmt sheetId="1" sqref="Y4" start="0" length="0">
      <dxf>
        <font>
          <i/>
          <sz val="9"/>
          <name val="Arial"/>
          <scheme val="none"/>
        </font>
      </dxf>
    </rfmt>
    <rfmt sheetId="1" sqref="Z4" start="0" length="0">
      <dxf>
        <font>
          <i/>
          <sz val="9"/>
          <name val="Arial"/>
          <scheme val="none"/>
        </font>
      </dxf>
    </rfmt>
    <rfmt sheetId="1" sqref="AA4" start="0" length="0">
      <dxf>
        <font>
          <i/>
          <sz val="9"/>
          <name val="Arial"/>
          <scheme val="none"/>
        </font>
      </dxf>
    </rfmt>
    <rfmt sheetId="1" sqref="AB4" start="0" length="0">
      <dxf>
        <font>
          <i/>
          <sz val="9"/>
          <name val="Arial"/>
          <scheme val="none"/>
        </font>
      </dxf>
    </rfmt>
    <rfmt sheetId="1" sqref="AC4" start="0" length="0">
      <dxf>
        <font>
          <i/>
          <sz val="9"/>
          <name val="Arial"/>
          <scheme val="none"/>
        </font>
      </dxf>
    </rfmt>
    <rfmt sheetId="1" sqref="AD4" start="0" length="0">
      <dxf>
        <font>
          <i/>
          <sz val="9"/>
          <name val="Arial"/>
          <scheme val="none"/>
        </font>
      </dxf>
    </rfmt>
    <rfmt sheetId="1" sqref="AE4" start="0" length="0">
      <dxf>
        <font>
          <i/>
          <sz val="9"/>
          <name val="Arial"/>
          <scheme val="none"/>
        </font>
      </dxf>
    </rfmt>
    <rfmt sheetId="1" sqref="AF4" start="0" length="0">
      <dxf>
        <font>
          <i/>
          <sz val="9"/>
          <name val="Arial"/>
          <scheme val="none"/>
        </font>
      </dxf>
    </rfmt>
    <rfmt sheetId="1" sqref="AG4" start="0" length="0">
      <dxf>
        <font>
          <i/>
          <sz val="9"/>
          <name val="Arial"/>
          <scheme val="none"/>
        </font>
      </dxf>
    </rfmt>
    <rfmt sheetId="1" sqref="AH4" start="0" length="0">
      <dxf>
        <font>
          <i/>
          <sz val="9"/>
          <name val="Arial"/>
          <scheme val="none"/>
        </font>
      </dxf>
    </rfmt>
    <rfmt sheetId="1" sqref="AI4" start="0" length="0">
      <dxf>
        <font>
          <i/>
          <sz val="9"/>
          <name val="Arial"/>
          <scheme val="none"/>
        </font>
      </dxf>
    </rfmt>
    <rfmt sheetId="1" sqref="AJ4" start="0" length="0">
      <dxf>
        <font>
          <i/>
          <sz val="9"/>
          <name val="Arial"/>
          <scheme val="none"/>
        </font>
      </dxf>
    </rfmt>
    <rfmt sheetId="1" sqref="AK4" start="0" length="0">
      <dxf>
        <font>
          <i/>
          <sz val="9"/>
          <name val="Arial"/>
          <scheme val="none"/>
        </font>
      </dxf>
    </rfmt>
    <rfmt sheetId="1" sqref="AL4" start="0" length="0">
      <dxf>
        <font>
          <i/>
          <sz val="9"/>
          <name val="Arial"/>
          <scheme val="none"/>
        </font>
      </dxf>
    </rfmt>
    <rfmt sheetId="1" sqref="AM4" start="0" length="0">
      <dxf>
        <font>
          <i/>
          <sz val="9"/>
          <name val="Arial"/>
          <scheme val="none"/>
        </font>
      </dxf>
    </rfmt>
    <rfmt sheetId="1" sqref="AN4" start="0" length="0">
      <dxf>
        <font>
          <i/>
          <sz val="9"/>
          <name val="Arial"/>
          <scheme val="none"/>
        </font>
      </dxf>
    </rfmt>
    <rfmt sheetId="1" sqref="AO4" start="0" length="0">
      <dxf>
        <font>
          <i/>
          <sz val="9"/>
          <name val="Arial"/>
          <scheme val="none"/>
        </font>
      </dxf>
    </rfmt>
    <rfmt sheetId="1" sqref="AP4" start="0" length="0">
      <dxf>
        <font>
          <i/>
          <sz val="9"/>
          <name val="Arial"/>
          <scheme val="none"/>
        </font>
      </dxf>
    </rfmt>
    <rfmt sheetId="1" sqref="AQ4" start="0" length="0">
      <dxf>
        <font>
          <i/>
          <sz val="9"/>
          <name val="Arial"/>
          <scheme val="none"/>
        </font>
      </dxf>
    </rfmt>
    <rfmt sheetId="1" sqref="AR4" start="0" length="0">
      <dxf>
        <font>
          <i/>
          <sz val="9"/>
          <name val="Arial"/>
          <scheme val="none"/>
        </font>
      </dxf>
    </rfmt>
    <rfmt sheetId="1" sqref="AS4" start="0" length="0">
      <dxf>
        <font>
          <i/>
          <sz val="9"/>
          <name val="Arial"/>
          <scheme val="none"/>
        </font>
      </dxf>
    </rfmt>
    <rfmt sheetId="1" sqref="AT4" start="0" length="0">
      <dxf>
        <font>
          <i/>
          <sz val="9"/>
          <name val="Arial"/>
          <scheme val="none"/>
        </font>
      </dxf>
    </rfmt>
    <rfmt sheetId="1" sqref="AU4" start="0" length="0">
      <dxf>
        <font>
          <i/>
          <sz val="9"/>
          <name val="Arial"/>
          <scheme val="none"/>
        </font>
      </dxf>
    </rfmt>
    <rfmt sheetId="1" sqref="AV4" start="0" length="0">
      <dxf>
        <font>
          <i/>
          <sz val="9"/>
          <name val="Arial"/>
          <scheme val="none"/>
        </font>
      </dxf>
    </rfmt>
    <rfmt sheetId="1" sqref="AW4" start="0" length="0">
      <dxf>
        <font>
          <i/>
          <sz val="9"/>
          <name val="Arial"/>
          <scheme val="none"/>
        </font>
      </dxf>
    </rfmt>
    <rfmt sheetId="1" sqref="AX4" start="0" length="0">
      <dxf>
        <font>
          <i/>
          <sz val="9"/>
          <name val="Arial"/>
          <scheme val="none"/>
        </font>
      </dxf>
    </rfmt>
    <rfmt sheetId="1" sqref="AY4" start="0" length="0">
      <dxf>
        <font>
          <i/>
          <sz val="9"/>
          <name val="Arial"/>
          <scheme val="none"/>
        </font>
      </dxf>
    </rfmt>
    <rfmt sheetId="1" sqref="AZ4" start="0" length="0">
      <dxf>
        <font>
          <i/>
          <sz val="9"/>
          <name val="Arial"/>
          <scheme val="none"/>
        </font>
      </dxf>
    </rfmt>
    <rfmt sheetId="1" sqref="BA4" start="0" length="0">
      <dxf>
        <font>
          <i/>
          <sz val="9"/>
          <name val="Arial"/>
          <scheme val="none"/>
        </font>
      </dxf>
    </rfmt>
    <rfmt sheetId="1" sqref="BB4" start="0" length="0">
      <dxf>
        <font>
          <i/>
          <sz val="9"/>
          <name val="Arial"/>
          <scheme val="none"/>
        </font>
      </dxf>
    </rfmt>
    <rfmt sheetId="1" sqref="BC4" start="0" length="0">
      <dxf>
        <font>
          <i/>
          <sz val="9"/>
          <name val="Arial"/>
          <scheme val="none"/>
        </font>
      </dxf>
    </rfmt>
    <rfmt sheetId="1" sqref="BD4" start="0" length="0">
      <dxf>
        <font>
          <i/>
          <sz val="9"/>
          <name val="Arial"/>
          <scheme val="none"/>
        </font>
      </dxf>
    </rfmt>
    <rfmt sheetId="1" sqref="BE4" start="0" length="0">
      <dxf>
        <font>
          <i/>
          <sz val="9"/>
          <name val="Arial"/>
          <scheme val="none"/>
        </font>
      </dxf>
    </rfmt>
    <rfmt sheetId="1" sqref="BF4" start="0" length="0">
      <dxf>
        <font>
          <i/>
          <sz val="9"/>
          <name val="Arial"/>
          <scheme val="none"/>
        </font>
      </dxf>
    </rfmt>
    <rfmt sheetId="1" sqref="BG4" start="0" length="0">
      <dxf>
        <font>
          <i/>
          <sz val="9"/>
          <name val="Arial"/>
          <scheme val="none"/>
        </font>
      </dxf>
    </rfmt>
    <rfmt sheetId="1" sqref="BH4" start="0" length="0">
      <dxf>
        <font>
          <i/>
          <sz val="9"/>
          <name val="Arial"/>
          <scheme val="none"/>
        </font>
      </dxf>
    </rfmt>
    <rfmt sheetId="1" sqref="BI4" start="0" length="0">
      <dxf>
        <font>
          <i/>
          <sz val="9"/>
          <name val="Arial"/>
          <scheme val="none"/>
        </font>
      </dxf>
    </rfmt>
    <rfmt sheetId="1" sqref="BJ4" start="0" length="0">
      <dxf>
        <font>
          <i/>
          <sz val="9"/>
          <name val="Arial"/>
          <scheme val="none"/>
        </font>
      </dxf>
    </rfmt>
    <rfmt sheetId="1" sqref="BK4" start="0" length="0">
      <dxf>
        <font>
          <i/>
          <sz val="9"/>
          <name val="Arial"/>
          <scheme val="none"/>
        </font>
      </dxf>
    </rfmt>
    <rfmt sheetId="1" sqref="BL4" start="0" length="0">
      <dxf>
        <font>
          <i/>
          <sz val="9"/>
          <name val="Arial"/>
          <scheme val="none"/>
        </font>
      </dxf>
    </rfmt>
    <rfmt sheetId="1" sqref="BM4" start="0" length="0">
      <dxf>
        <font>
          <i/>
          <sz val="9"/>
          <name val="Arial"/>
          <scheme val="none"/>
        </font>
      </dxf>
    </rfmt>
    <rfmt sheetId="1" sqref="BN4" start="0" length="0">
      <dxf>
        <font>
          <i/>
          <sz val="9"/>
          <name val="Arial"/>
          <scheme val="none"/>
        </font>
      </dxf>
    </rfmt>
    <rfmt sheetId="1" sqref="BO4" start="0" length="0">
      <dxf>
        <font>
          <i/>
          <sz val="9"/>
          <name val="Arial"/>
          <scheme val="none"/>
        </font>
      </dxf>
    </rfmt>
    <rfmt sheetId="1" sqref="BP4" start="0" length="0">
      <dxf>
        <font>
          <i/>
          <sz val="9"/>
          <name val="Arial"/>
          <scheme val="none"/>
        </font>
      </dxf>
    </rfmt>
    <rfmt sheetId="1" sqref="BQ4" start="0" length="0">
      <dxf>
        <font>
          <i/>
          <sz val="9"/>
          <name val="Arial"/>
          <scheme val="none"/>
        </font>
      </dxf>
    </rfmt>
    <rfmt sheetId="1" sqref="BR4" start="0" length="0">
      <dxf>
        <font>
          <i/>
          <sz val="9"/>
          <name val="Arial"/>
          <scheme val="none"/>
        </font>
      </dxf>
    </rfmt>
    <rfmt sheetId="1" sqref="BS4" start="0" length="0">
      <dxf>
        <font>
          <i/>
          <sz val="9"/>
          <name val="Arial"/>
          <scheme val="none"/>
        </font>
      </dxf>
    </rfmt>
    <rfmt sheetId="1" sqref="BT4" start="0" length="0">
      <dxf>
        <font>
          <i/>
          <sz val="9"/>
          <name val="Arial"/>
          <scheme val="none"/>
        </font>
      </dxf>
    </rfmt>
    <rfmt sheetId="1" sqref="BU4" start="0" length="0">
      <dxf>
        <font>
          <i/>
          <sz val="9"/>
          <name val="Arial"/>
          <scheme val="none"/>
        </font>
      </dxf>
    </rfmt>
    <rfmt sheetId="1" sqref="BV4" start="0" length="0">
      <dxf>
        <font>
          <i/>
          <sz val="9"/>
          <name val="Arial"/>
          <scheme val="none"/>
        </font>
      </dxf>
    </rfmt>
    <rfmt sheetId="1" sqref="BW4" start="0" length="0">
      <dxf>
        <font>
          <i/>
          <sz val="9"/>
          <name val="Arial"/>
          <scheme val="none"/>
        </font>
      </dxf>
    </rfmt>
    <rfmt sheetId="1" sqref="BX4" start="0" length="0">
      <dxf>
        <font>
          <i/>
          <sz val="9"/>
          <name val="Arial"/>
          <scheme val="none"/>
        </font>
      </dxf>
    </rfmt>
    <rfmt sheetId="1" sqref="BY4" start="0" length="0">
      <dxf>
        <font>
          <i/>
          <sz val="9"/>
          <name val="Arial"/>
          <scheme val="none"/>
        </font>
      </dxf>
    </rfmt>
    <rfmt sheetId="1" sqref="BZ4" start="0" length="0">
      <dxf>
        <font>
          <i/>
          <sz val="9"/>
          <name val="Arial"/>
          <scheme val="none"/>
        </font>
      </dxf>
    </rfmt>
    <rfmt sheetId="1" sqref="CA4" start="0" length="0">
      <dxf>
        <font>
          <i/>
          <sz val="9"/>
          <name val="Arial"/>
          <scheme val="none"/>
        </font>
      </dxf>
    </rfmt>
    <rfmt sheetId="1" sqref="CB4" start="0" length="0">
      <dxf>
        <font>
          <i/>
          <sz val="9"/>
          <name val="Arial"/>
          <scheme val="none"/>
        </font>
      </dxf>
    </rfmt>
    <rfmt sheetId="1" sqref="CC4" start="0" length="0">
      <dxf>
        <font>
          <i/>
          <sz val="9"/>
          <name val="Arial"/>
          <scheme val="none"/>
        </font>
      </dxf>
    </rfmt>
    <rfmt sheetId="1" sqref="CD4" start="0" length="0">
      <dxf>
        <font>
          <i/>
          <sz val="9"/>
          <name val="Arial"/>
          <scheme val="none"/>
        </font>
      </dxf>
    </rfmt>
    <rfmt sheetId="1" sqref="CE4" start="0" length="0">
      <dxf>
        <font>
          <i/>
          <sz val="9"/>
          <name val="Arial"/>
          <scheme val="none"/>
        </font>
      </dxf>
    </rfmt>
    <rfmt sheetId="1" sqref="CF4" start="0" length="0">
      <dxf>
        <font>
          <i/>
          <sz val="9"/>
          <name val="Arial"/>
          <scheme val="none"/>
        </font>
      </dxf>
    </rfmt>
    <rfmt sheetId="1" sqref="CG4" start="0" length="0">
      <dxf>
        <font>
          <i/>
          <sz val="9"/>
          <name val="Arial"/>
          <scheme val="none"/>
        </font>
      </dxf>
    </rfmt>
    <rfmt sheetId="1" sqref="CH4" start="0" length="0">
      <dxf>
        <font>
          <i/>
          <sz val="9"/>
          <name val="Arial"/>
          <scheme val="none"/>
        </font>
      </dxf>
    </rfmt>
    <rfmt sheetId="1" sqref="CI4" start="0" length="0">
      <dxf>
        <font>
          <i/>
          <sz val="9"/>
          <name val="Arial"/>
          <scheme val="none"/>
        </font>
      </dxf>
    </rfmt>
  </rrc>
  <rrc rId="1670" sId="1" ref="A4:XFD4" action="deleteRow">
    <undo index="0" exp="area" ref3D="1" dr="$G$1:$G$1048576" dn="Z_3D37D38B_BE96_4CBC_BD31_E89F931C739B_.wvu.Cols" sId="1"/>
    <rfmt sheetId="1" xfDxf="1" sqref="A4:XFD4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4" t="inlineStr">
        <is>
          <t>8.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" t="inlineStr">
        <is>
          <t xml:space="preserve"> Dr.</t>
        </is>
      </nc>
      <n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" t="inlineStr">
        <is>
          <t xml:space="preserve">Sárkány Ágnes 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 t="inlineStr">
        <is>
          <t>tag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" t="inlineStr">
        <is>
          <t>Aneszteziológia és intenzív terápia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">
        <v>44986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" start="0" length="0">
      <dxf>
        <font>
          <i/>
          <sz val="9"/>
          <name val="Arial"/>
          <scheme val="none"/>
        </font>
      </dxf>
    </rfmt>
    <rfmt sheetId="1" sqref="I4" start="0" length="0">
      <dxf>
        <font>
          <i/>
          <sz val="9"/>
          <name val="Arial"/>
          <scheme val="none"/>
        </font>
      </dxf>
    </rfmt>
    <rfmt sheetId="1" sqref="J4" start="0" length="0">
      <dxf>
        <font>
          <i/>
          <sz val="9"/>
          <name val="Arial"/>
          <scheme val="none"/>
        </font>
      </dxf>
    </rfmt>
    <rfmt sheetId="1" sqref="K4" start="0" length="0">
      <dxf>
        <font>
          <i/>
          <sz val="9"/>
          <name val="Arial"/>
          <scheme val="none"/>
        </font>
      </dxf>
    </rfmt>
    <rfmt sheetId="1" sqref="L4" start="0" length="0">
      <dxf>
        <font>
          <i/>
          <sz val="9"/>
          <name val="Arial"/>
          <scheme val="none"/>
        </font>
      </dxf>
    </rfmt>
    <rfmt sheetId="1" sqref="M4" start="0" length="0">
      <dxf>
        <font>
          <i/>
          <sz val="9"/>
          <name val="Arial"/>
          <scheme val="none"/>
        </font>
      </dxf>
    </rfmt>
    <rfmt sheetId="1" sqref="N4" start="0" length="0">
      <dxf>
        <font>
          <i/>
          <sz val="9"/>
          <name val="Arial"/>
          <scheme val="none"/>
        </font>
      </dxf>
    </rfmt>
    <rfmt sheetId="1" sqref="O4" start="0" length="0">
      <dxf>
        <font>
          <i/>
          <sz val="9"/>
          <name val="Arial"/>
          <scheme val="none"/>
        </font>
      </dxf>
    </rfmt>
    <rfmt sheetId="1" sqref="P4" start="0" length="0">
      <dxf>
        <font>
          <i/>
          <sz val="9"/>
          <name val="Arial"/>
          <scheme val="none"/>
        </font>
      </dxf>
    </rfmt>
    <rfmt sheetId="1" sqref="Q4" start="0" length="0">
      <dxf>
        <font>
          <i/>
          <sz val="9"/>
          <name val="Arial"/>
          <scheme val="none"/>
        </font>
      </dxf>
    </rfmt>
    <rfmt sheetId="1" sqref="R4" start="0" length="0">
      <dxf>
        <font>
          <i/>
          <sz val="9"/>
          <name val="Arial"/>
          <scheme val="none"/>
        </font>
      </dxf>
    </rfmt>
    <rfmt sheetId="1" sqref="S4" start="0" length="0">
      <dxf>
        <font>
          <i/>
          <sz val="9"/>
          <name val="Arial"/>
          <scheme val="none"/>
        </font>
      </dxf>
    </rfmt>
    <rfmt sheetId="1" sqref="T4" start="0" length="0">
      <dxf>
        <font>
          <i/>
          <sz val="9"/>
          <name val="Arial"/>
          <scheme val="none"/>
        </font>
      </dxf>
    </rfmt>
    <rfmt sheetId="1" sqref="U4" start="0" length="0">
      <dxf>
        <font>
          <i/>
          <sz val="9"/>
          <name val="Arial"/>
          <scheme val="none"/>
        </font>
      </dxf>
    </rfmt>
    <rfmt sheetId="1" sqref="V4" start="0" length="0">
      <dxf>
        <font>
          <i/>
          <sz val="9"/>
          <name val="Arial"/>
          <scheme val="none"/>
        </font>
      </dxf>
    </rfmt>
    <rfmt sheetId="1" sqref="W4" start="0" length="0">
      <dxf>
        <font>
          <i/>
          <sz val="9"/>
          <name val="Arial"/>
          <scheme val="none"/>
        </font>
      </dxf>
    </rfmt>
    <rfmt sheetId="1" sqref="X4" start="0" length="0">
      <dxf>
        <font>
          <i/>
          <sz val="9"/>
          <name val="Arial"/>
          <scheme val="none"/>
        </font>
      </dxf>
    </rfmt>
    <rfmt sheetId="1" sqref="Y4" start="0" length="0">
      <dxf>
        <font>
          <i/>
          <sz val="9"/>
          <name val="Arial"/>
          <scheme val="none"/>
        </font>
      </dxf>
    </rfmt>
    <rfmt sheetId="1" sqref="Z4" start="0" length="0">
      <dxf>
        <font>
          <i/>
          <sz val="9"/>
          <name val="Arial"/>
          <scheme val="none"/>
        </font>
      </dxf>
    </rfmt>
    <rfmt sheetId="1" sqref="AA4" start="0" length="0">
      <dxf>
        <font>
          <i/>
          <sz val="9"/>
          <name val="Arial"/>
          <scheme val="none"/>
        </font>
      </dxf>
    </rfmt>
    <rfmt sheetId="1" sqref="AB4" start="0" length="0">
      <dxf>
        <font>
          <i/>
          <sz val="9"/>
          <name val="Arial"/>
          <scheme val="none"/>
        </font>
      </dxf>
    </rfmt>
    <rfmt sheetId="1" sqref="AC4" start="0" length="0">
      <dxf>
        <font>
          <i/>
          <sz val="9"/>
          <name val="Arial"/>
          <scheme val="none"/>
        </font>
      </dxf>
    </rfmt>
    <rfmt sheetId="1" sqref="AD4" start="0" length="0">
      <dxf>
        <font>
          <i/>
          <sz val="9"/>
          <name val="Arial"/>
          <scheme val="none"/>
        </font>
      </dxf>
    </rfmt>
    <rfmt sheetId="1" sqref="AE4" start="0" length="0">
      <dxf>
        <font>
          <i/>
          <sz val="9"/>
          <name val="Arial"/>
          <scheme val="none"/>
        </font>
      </dxf>
    </rfmt>
    <rfmt sheetId="1" sqref="AF4" start="0" length="0">
      <dxf>
        <font>
          <i/>
          <sz val="9"/>
          <name val="Arial"/>
          <scheme val="none"/>
        </font>
      </dxf>
    </rfmt>
    <rfmt sheetId="1" sqref="AG4" start="0" length="0">
      <dxf>
        <font>
          <i/>
          <sz val="9"/>
          <name val="Arial"/>
          <scheme val="none"/>
        </font>
      </dxf>
    </rfmt>
    <rfmt sheetId="1" sqref="AH4" start="0" length="0">
      <dxf>
        <font>
          <i/>
          <sz val="9"/>
          <name val="Arial"/>
          <scheme val="none"/>
        </font>
      </dxf>
    </rfmt>
    <rfmt sheetId="1" sqref="AI4" start="0" length="0">
      <dxf>
        <font>
          <i/>
          <sz val="9"/>
          <name val="Arial"/>
          <scheme val="none"/>
        </font>
      </dxf>
    </rfmt>
    <rfmt sheetId="1" sqref="AJ4" start="0" length="0">
      <dxf>
        <font>
          <i/>
          <sz val="9"/>
          <name val="Arial"/>
          <scheme val="none"/>
        </font>
      </dxf>
    </rfmt>
    <rfmt sheetId="1" sqref="AK4" start="0" length="0">
      <dxf>
        <font>
          <i/>
          <sz val="9"/>
          <name val="Arial"/>
          <scheme val="none"/>
        </font>
      </dxf>
    </rfmt>
    <rfmt sheetId="1" sqref="AL4" start="0" length="0">
      <dxf>
        <font>
          <i/>
          <sz val="9"/>
          <name val="Arial"/>
          <scheme val="none"/>
        </font>
      </dxf>
    </rfmt>
    <rfmt sheetId="1" sqref="AM4" start="0" length="0">
      <dxf>
        <font>
          <i/>
          <sz val="9"/>
          <name val="Arial"/>
          <scheme val="none"/>
        </font>
      </dxf>
    </rfmt>
    <rfmt sheetId="1" sqref="AN4" start="0" length="0">
      <dxf>
        <font>
          <i/>
          <sz val="9"/>
          <name val="Arial"/>
          <scheme val="none"/>
        </font>
      </dxf>
    </rfmt>
    <rfmt sheetId="1" sqref="AO4" start="0" length="0">
      <dxf>
        <font>
          <i/>
          <sz val="9"/>
          <name val="Arial"/>
          <scheme val="none"/>
        </font>
      </dxf>
    </rfmt>
    <rfmt sheetId="1" sqref="AP4" start="0" length="0">
      <dxf>
        <font>
          <i/>
          <sz val="9"/>
          <name val="Arial"/>
          <scheme val="none"/>
        </font>
      </dxf>
    </rfmt>
    <rfmt sheetId="1" sqref="AQ4" start="0" length="0">
      <dxf>
        <font>
          <i/>
          <sz val="9"/>
          <name val="Arial"/>
          <scheme val="none"/>
        </font>
      </dxf>
    </rfmt>
    <rfmt sheetId="1" sqref="AR4" start="0" length="0">
      <dxf>
        <font>
          <i/>
          <sz val="9"/>
          <name val="Arial"/>
          <scheme val="none"/>
        </font>
      </dxf>
    </rfmt>
    <rfmt sheetId="1" sqref="AS4" start="0" length="0">
      <dxf>
        <font>
          <i/>
          <sz val="9"/>
          <name val="Arial"/>
          <scheme val="none"/>
        </font>
      </dxf>
    </rfmt>
    <rfmt sheetId="1" sqref="AT4" start="0" length="0">
      <dxf>
        <font>
          <i/>
          <sz val="9"/>
          <name val="Arial"/>
          <scheme val="none"/>
        </font>
      </dxf>
    </rfmt>
    <rfmt sheetId="1" sqref="AU4" start="0" length="0">
      <dxf>
        <font>
          <i/>
          <sz val="9"/>
          <name val="Arial"/>
          <scheme val="none"/>
        </font>
      </dxf>
    </rfmt>
    <rfmt sheetId="1" sqref="AV4" start="0" length="0">
      <dxf>
        <font>
          <i/>
          <sz val="9"/>
          <name val="Arial"/>
          <scheme val="none"/>
        </font>
      </dxf>
    </rfmt>
    <rfmt sheetId="1" sqref="AW4" start="0" length="0">
      <dxf>
        <font>
          <i/>
          <sz val="9"/>
          <name val="Arial"/>
          <scheme val="none"/>
        </font>
      </dxf>
    </rfmt>
    <rfmt sheetId="1" sqref="AX4" start="0" length="0">
      <dxf>
        <font>
          <i/>
          <sz val="9"/>
          <name val="Arial"/>
          <scheme val="none"/>
        </font>
      </dxf>
    </rfmt>
    <rfmt sheetId="1" sqref="AY4" start="0" length="0">
      <dxf>
        <font>
          <i/>
          <sz val="9"/>
          <name val="Arial"/>
          <scheme val="none"/>
        </font>
      </dxf>
    </rfmt>
    <rfmt sheetId="1" sqref="AZ4" start="0" length="0">
      <dxf>
        <font>
          <i/>
          <sz val="9"/>
          <name val="Arial"/>
          <scheme val="none"/>
        </font>
      </dxf>
    </rfmt>
    <rfmt sheetId="1" sqref="BA4" start="0" length="0">
      <dxf>
        <font>
          <i/>
          <sz val="9"/>
          <name val="Arial"/>
          <scheme val="none"/>
        </font>
      </dxf>
    </rfmt>
    <rfmt sheetId="1" sqref="BB4" start="0" length="0">
      <dxf>
        <font>
          <i/>
          <sz val="9"/>
          <name val="Arial"/>
          <scheme val="none"/>
        </font>
      </dxf>
    </rfmt>
    <rfmt sheetId="1" sqref="BC4" start="0" length="0">
      <dxf>
        <font>
          <i/>
          <sz val="9"/>
          <name val="Arial"/>
          <scheme val="none"/>
        </font>
      </dxf>
    </rfmt>
    <rfmt sheetId="1" sqref="BD4" start="0" length="0">
      <dxf>
        <font>
          <i/>
          <sz val="9"/>
          <name val="Arial"/>
          <scheme val="none"/>
        </font>
      </dxf>
    </rfmt>
    <rfmt sheetId="1" sqref="BE4" start="0" length="0">
      <dxf>
        <font>
          <i/>
          <sz val="9"/>
          <name val="Arial"/>
          <scheme val="none"/>
        </font>
      </dxf>
    </rfmt>
    <rfmt sheetId="1" sqref="BF4" start="0" length="0">
      <dxf>
        <font>
          <i/>
          <sz val="9"/>
          <name val="Arial"/>
          <scheme val="none"/>
        </font>
      </dxf>
    </rfmt>
    <rfmt sheetId="1" sqref="BG4" start="0" length="0">
      <dxf>
        <font>
          <i/>
          <sz val="9"/>
          <name val="Arial"/>
          <scheme val="none"/>
        </font>
      </dxf>
    </rfmt>
    <rfmt sheetId="1" sqref="BH4" start="0" length="0">
      <dxf>
        <font>
          <i/>
          <sz val="9"/>
          <name val="Arial"/>
          <scheme val="none"/>
        </font>
      </dxf>
    </rfmt>
    <rfmt sheetId="1" sqref="BI4" start="0" length="0">
      <dxf>
        <font>
          <i/>
          <sz val="9"/>
          <name val="Arial"/>
          <scheme val="none"/>
        </font>
      </dxf>
    </rfmt>
    <rfmt sheetId="1" sqref="BJ4" start="0" length="0">
      <dxf>
        <font>
          <i/>
          <sz val="9"/>
          <name val="Arial"/>
          <scheme val="none"/>
        </font>
      </dxf>
    </rfmt>
    <rfmt sheetId="1" sqref="BK4" start="0" length="0">
      <dxf>
        <font>
          <i/>
          <sz val="9"/>
          <name val="Arial"/>
          <scheme val="none"/>
        </font>
      </dxf>
    </rfmt>
    <rfmt sheetId="1" sqref="BL4" start="0" length="0">
      <dxf>
        <font>
          <i/>
          <sz val="9"/>
          <name val="Arial"/>
          <scheme val="none"/>
        </font>
      </dxf>
    </rfmt>
    <rfmt sheetId="1" sqref="BM4" start="0" length="0">
      <dxf>
        <font>
          <i/>
          <sz val="9"/>
          <name val="Arial"/>
          <scheme val="none"/>
        </font>
      </dxf>
    </rfmt>
    <rfmt sheetId="1" sqref="BN4" start="0" length="0">
      <dxf>
        <font>
          <i/>
          <sz val="9"/>
          <name val="Arial"/>
          <scheme val="none"/>
        </font>
      </dxf>
    </rfmt>
    <rfmt sheetId="1" sqref="BO4" start="0" length="0">
      <dxf>
        <font>
          <i/>
          <sz val="9"/>
          <name val="Arial"/>
          <scheme val="none"/>
        </font>
      </dxf>
    </rfmt>
    <rfmt sheetId="1" sqref="BP4" start="0" length="0">
      <dxf>
        <font>
          <i/>
          <sz val="9"/>
          <name val="Arial"/>
          <scheme val="none"/>
        </font>
      </dxf>
    </rfmt>
    <rfmt sheetId="1" sqref="BQ4" start="0" length="0">
      <dxf>
        <font>
          <i/>
          <sz val="9"/>
          <name val="Arial"/>
          <scheme val="none"/>
        </font>
      </dxf>
    </rfmt>
    <rfmt sheetId="1" sqref="BR4" start="0" length="0">
      <dxf>
        <font>
          <i/>
          <sz val="9"/>
          <name val="Arial"/>
          <scheme val="none"/>
        </font>
      </dxf>
    </rfmt>
    <rfmt sheetId="1" sqref="BS4" start="0" length="0">
      <dxf>
        <font>
          <i/>
          <sz val="9"/>
          <name val="Arial"/>
          <scheme val="none"/>
        </font>
      </dxf>
    </rfmt>
    <rfmt sheetId="1" sqref="BT4" start="0" length="0">
      <dxf>
        <font>
          <i/>
          <sz val="9"/>
          <name val="Arial"/>
          <scheme val="none"/>
        </font>
      </dxf>
    </rfmt>
    <rfmt sheetId="1" sqref="BU4" start="0" length="0">
      <dxf>
        <font>
          <i/>
          <sz val="9"/>
          <name val="Arial"/>
          <scheme val="none"/>
        </font>
      </dxf>
    </rfmt>
    <rfmt sheetId="1" sqref="BV4" start="0" length="0">
      <dxf>
        <font>
          <i/>
          <sz val="9"/>
          <name val="Arial"/>
          <scheme val="none"/>
        </font>
      </dxf>
    </rfmt>
    <rfmt sheetId="1" sqref="BW4" start="0" length="0">
      <dxf>
        <font>
          <i/>
          <sz val="9"/>
          <name val="Arial"/>
          <scheme val="none"/>
        </font>
      </dxf>
    </rfmt>
    <rfmt sheetId="1" sqref="BX4" start="0" length="0">
      <dxf>
        <font>
          <i/>
          <sz val="9"/>
          <name val="Arial"/>
          <scheme val="none"/>
        </font>
      </dxf>
    </rfmt>
    <rfmt sheetId="1" sqref="BY4" start="0" length="0">
      <dxf>
        <font>
          <i/>
          <sz val="9"/>
          <name val="Arial"/>
          <scheme val="none"/>
        </font>
      </dxf>
    </rfmt>
    <rfmt sheetId="1" sqref="BZ4" start="0" length="0">
      <dxf>
        <font>
          <i/>
          <sz val="9"/>
          <name val="Arial"/>
          <scheme val="none"/>
        </font>
      </dxf>
    </rfmt>
    <rfmt sheetId="1" sqref="CA4" start="0" length="0">
      <dxf>
        <font>
          <i/>
          <sz val="9"/>
          <name val="Arial"/>
          <scheme val="none"/>
        </font>
      </dxf>
    </rfmt>
    <rfmt sheetId="1" sqref="CB4" start="0" length="0">
      <dxf>
        <font>
          <i/>
          <sz val="9"/>
          <name val="Arial"/>
          <scheme val="none"/>
        </font>
      </dxf>
    </rfmt>
    <rfmt sheetId="1" sqref="CC4" start="0" length="0">
      <dxf>
        <font>
          <i/>
          <sz val="9"/>
          <name val="Arial"/>
          <scheme val="none"/>
        </font>
      </dxf>
    </rfmt>
    <rfmt sheetId="1" sqref="CD4" start="0" length="0">
      <dxf>
        <font>
          <i/>
          <sz val="9"/>
          <name val="Arial"/>
          <scheme val="none"/>
        </font>
      </dxf>
    </rfmt>
    <rfmt sheetId="1" sqref="CE4" start="0" length="0">
      <dxf>
        <font>
          <i/>
          <sz val="9"/>
          <name val="Arial"/>
          <scheme val="none"/>
        </font>
      </dxf>
    </rfmt>
    <rfmt sheetId="1" sqref="CF4" start="0" length="0">
      <dxf>
        <font>
          <i/>
          <sz val="9"/>
          <name val="Arial"/>
          <scheme val="none"/>
        </font>
      </dxf>
    </rfmt>
    <rfmt sheetId="1" sqref="CG4" start="0" length="0">
      <dxf>
        <font>
          <i/>
          <sz val="9"/>
          <name val="Arial"/>
          <scheme val="none"/>
        </font>
      </dxf>
    </rfmt>
    <rfmt sheetId="1" sqref="CH4" start="0" length="0">
      <dxf>
        <font>
          <i/>
          <sz val="9"/>
          <name val="Arial"/>
          <scheme val="none"/>
        </font>
      </dxf>
    </rfmt>
    <rfmt sheetId="1" sqref="CI4" start="0" length="0">
      <dxf>
        <font>
          <i/>
          <sz val="9"/>
          <name val="Arial"/>
          <scheme val="none"/>
        </font>
      </dxf>
    </rfmt>
  </rrc>
  <rrc rId="1671" sId="1" ref="A4:XFD4" action="deleteRow">
    <undo index="0" exp="area" ref3D="1" dr="$G$1:$G$1048576" dn="Z_3D37D38B_BE96_4CBC_BD31_E89F931C739B_.wvu.Cols" sId="1"/>
    <rfmt sheetId="1" xfDxf="1" sqref="A4:XFD4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4" t="inlineStr">
        <is>
          <t>9.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" t="inlineStr">
        <is>
          <t>Dr.</t>
        </is>
      </nc>
      <n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" t="inlineStr">
        <is>
          <t>Gyetvai Róbert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 t="inlineStr">
        <is>
          <t>tag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" t="inlineStr">
        <is>
          <t>Aneszteziológia és intenzív terápia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" start="0" length="0">
      <dxf>
        <font>
          <i/>
          <sz val="9"/>
          <name val="Arial"/>
          <scheme val="none"/>
        </font>
      </dxf>
    </rfmt>
    <rfmt sheetId="1" sqref="I4" start="0" length="0">
      <dxf>
        <font>
          <i/>
          <sz val="9"/>
          <name val="Arial"/>
          <scheme val="none"/>
        </font>
      </dxf>
    </rfmt>
    <rfmt sheetId="1" sqref="J4" start="0" length="0">
      <dxf>
        <font>
          <i/>
          <sz val="9"/>
          <name val="Arial"/>
          <scheme val="none"/>
        </font>
      </dxf>
    </rfmt>
    <rfmt sheetId="1" sqref="K4" start="0" length="0">
      <dxf>
        <font>
          <i/>
          <sz val="9"/>
          <name val="Arial"/>
          <scheme val="none"/>
        </font>
      </dxf>
    </rfmt>
    <rfmt sheetId="1" sqref="L4" start="0" length="0">
      <dxf>
        <font>
          <i/>
          <sz val="9"/>
          <name val="Arial"/>
          <scheme val="none"/>
        </font>
      </dxf>
    </rfmt>
    <rfmt sheetId="1" sqref="M4" start="0" length="0">
      <dxf>
        <font>
          <i/>
          <sz val="9"/>
          <name val="Arial"/>
          <scheme val="none"/>
        </font>
      </dxf>
    </rfmt>
    <rfmt sheetId="1" sqref="N4" start="0" length="0">
      <dxf>
        <font>
          <i/>
          <sz val="9"/>
          <name val="Arial"/>
          <scheme val="none"/>
        </font>
      </dxf>
    </rfmt>
    <rfmt sheetId="1" sqref="O4" start="0" length="0">
      <dxf>
        <font>
          <i/>
          <sz val="9"/>
          <name val="Arial"/>
          <scheme val="none"/>
        </font>
      </dxf>
    </rfmt>
    <rfmt sheetId="1" sqref="P4" start="0" length="0">
      <dxf>
        <font>
          <i/>
          <sz val="9"/>
          <name val="Arial"/>
          <scheme val="none"/>
        </font>
      </dxf>
    </rfmt>
    <rfmt sheetId="1" sqref="Q4" start="0" length="0">
      <dxf>
        <font>
          <i/>
          <sz val="9"/>
          <name val="Arial"/>
          <scheme val="none"/>
        </font>
      </dxf>
    </rfmt>
    <rfmt sheetId="1" sqref="R4" start="0" length="0">
      <dxf>
        <font>
          <i/>
          <sz val="9"/>
          <name val="Arial"/>
          <scheme val="none"/>
        </font>
      </dxf>
    </rfmt>
    <rfmt sheetId="1" sqref="S4" start="0" length="0">
      <dxf>
        <font>
          <i/>
          <sz val="9"/>
          <name val="Arial"/>
          <scheme val="none"/>
        </font>
      </dxf>
    </rfmt>
    <rfmt sheetId="1" sqref="T4" start="0" length="0">
      <dxf>
        <font>
          <i/>
          <sz val="9"/>
          <name val="Arial"/>
          <scheme val="none"/>
        </font>
      </dxf>
    </rfmt>
    <rfmt sheetId="1" sqref="U4" start="0" length="0">
      <dxf>
        <font>
          <i/>
          <sz val="9"/>
          <name val="Arial"/>
          <scheme val="none"/>
        </font>
      </dxf>
    </rfmt>
    <rfmt sheetId="1" sqref="V4" start="0" length="0">
      <dxf>
        <font>
          <i/>
          <sz val="9"/>
          <name val="Arial"/>
          <scheme val="none"/>
        </font>
      </dxf>
    </rfmt>
    <rfmt sheetId="1" sqref="W4" start="0" length="0">
      <dxf>
        <font>
          <i/>
          <sz val="9"/>
          <name val="Arial"/>
          <scheme val="none"/>
        </font>
      </dxf>
    </rfmt>
    <rfmt sheetId="1" sqref="X4" start="0" length="0">
      <dxf>
        <font>
          <i/>
          <sz val="9"/>
          <name val="Arial"/>
          <scheme val="none"/>
        </font>
      </dxf>
    </rfmt>
    <rfmt sheetId="1" sqref="Y4" start="0" length="0">
      <dxf>
        <font>
          <i/>
          <sz val="9"/>
          <name val="Arial"/>
          <scheme val="none"/>
        </font>
      </dxf>
    </rfmt>
    <rfmt sheetId="1" sqref="Z4" start="0" length="0">
      <dxf>
        <font>
          <i/>
          <sz val="9"/>
          <name val="Arial"/>
          <scheme val="none"/>
        </font>
      </dxf>
    </rfmt>
    <rfmt sheetId="1" sqref="AA4" start="0" length="0">
      <dxf>
        <font>
          <i/>
          <sz val="9"/>
          <name val="Arial"/>
          <scheme val="none"/>
        </font>
      </dxf>
    </rfmt>
    <rfmt sheetId="1" sqref="AB4" start="0" length="0">
      <dxf>
        <font>
          <i/>
          <sz val="9"/>
          <name val="Arial"/>
          <scheme val="none"/>
        </font>
      </dxf>
    </rfmt>
    <rfmt sheetId="1" sqref="AC4" start="0" length="0">
      <dxf>
        <font>
          <i/>
          <sz val="9"/>
          <name val="Arial"/>
          <scheme val="none"/>
        </font>
      </dxf>
    </rfmt>
    <rfmt sheetId="1" sqref="AD4" start="0" length="0">
      <dxf>
        <font>
          <i/>
          <sz val="9"/>
          <name val="Arial"/>
          <scheme val="none"/>
        </font>
      </dxf>
    </rfmt>
    <rfmt sheetId="1" sqref="AE4" start="0" length="0">
      <dxf>
        <font>
          <i/>
          <sz val="9"/>
          <name val="Arial"/>
          <scheme val="none"/>
        </font>
      </dxf>
    </rfmt>
    <rfmt sheetId="1" sqref="AF4" start="0" length="0">
      <dxf>
        <font>
          <i/>
          <sz val="9"/>
          <name val="Arial"/>
          <scheme val="none"/>
        </font>
      </dxf>
    </rfmt>
    <rfmt sheetId="1" sqref="AG4" start="0" length="0">
      <dxf>
        <font>
          <i/>
          <sz val="9"/>
          <name val="Arial"/>
          <scheme val="none"/>
        </font>
      </dxf>
    </rfmt>
    <rfmt sheetId="1" sqref="AH4" start="0" length="0">
      <dxf>
        <font>
          <i/>
          <sz val="9"/>
          <name val="Arial"/>
          <scheme val="none"/>
        </font>
      </dxf>
    </rfmt>
    <rfmt sheetId="1" sqref="AI4" start="0" length="0">
      <dxf>
        <font>
          <i/>
          <sz val="9"/>
          <name val="Arial"/>
          <scheme val="none"/>
        </font>
      </dxf>
    </rfmt>
    <rfmt sheetId="1" sqref="AJ4" start="0" length="0">
      <dxf>
        <font>
          <i/>
          <sz val="9"/>
          <name val="Arial"/>
          <scheme val="none"/>
        </font>
      </dxf>
    </rfmt>
    <rfmt sheetId="1" sqref="AK4" start="0" length="0">
      <dxf>
        <font>
          <i/>
          <sz val="9"/>
          <name val="Arial"/>
          <scheme val="none"/>
        </font>
      </dxf>
    </rfmt>
    <rfmt sheetId="1" sqref="AL4" start="0" length="0">
      <dxf>
        <font>
          <i/>
          <sz val="9"/>
          <name val="Arial"/>
          <scheme val="none"/>
        </font>
      </dxf>
    </rfmt>
    <rfmt sheetId="1" sqref="AM4" start="0" length="0">
      <dxf>
        <font>
          <i/>
          <sz val="9"/>
          <name val="Arial"/>
          <scheme val="none"/>
        </font>
      </dxf>
    </rfmt>
    <rfmt sheetId="1" sqref="AN4" start="0" length="0">
      <dxf>
        <font>
          <i/>
          <sz val="9"/>
          <name val="Arial"/>
          <scheme val="none"/>
        </font>
      </dxf>
    </rfmt>
    <rfmt sheetId="1" sqref="AO4" start="0" length="0">
      <dxf>
        <font>
          <i/>
          <sz val="9"/>
          <name val="Arial"/>
          <scheme val="none"/>
        </font>
      </dxf>
    </rfmt>
    <rfmt sheetId="1" sqref="AP4" start="0" length="0">
      <dxf>
        <font>
          <i/>
          <sz val="9"/>
          <name val="Arial"/>
          <scheme val="none"/>
        </font>
      </dxf>
    </rfmt>
    <rfmt sheetId="1" sqref="AQ4" start="0" length="0">
      <dxf>
        <font>
          <i/>
          <sz val="9"/>
          <name val="Arial"/>
          <scheme val="none"/>
        </font>
      </dxf>
    </rfmt>
    <rfmt sheetId="1" sqref="AR4" start="0" length="0">
      <dxf>
        <font>
          <i/>
          <sz val="9"/>
          <name val="Arial"/>
          <scheme val="none"/>
        </font>
      </dxf>
    </rfmt>
    <rfmt sheetId="1" sqref="AS4" start="0" length="0">
      <dxf>
        <font>
          <i/>
          <sz val="9"/>
          <name val="Arial"/>
          <scheme val="none"/>
        </font>
      </dxf>
    </rfmt>
    <rfmt sheetId="1" sqref="AT4" start="0" length="0">
      <dxf>
        <font>
          <i/>
          <sz val="9"/>
          <name val="Arial"/>
          <scheme val="none"/>
        </font>
      </dxf>
    </rfmt>
    <rfmt sheetId="1" sqref="AU4" start="0" length="0">
      <dxf>
        <font>
          <i/>
          <sz val="9"/>
          <name val="Arial"/>
          <scheme val="none"/>
        </font>
      </dxf>
    </rfmt>
    <rfmt sheetId="1" sqref="AV4" start="0" length="0">
      <dxf>
        <font>
          <i/>
          <sz val="9"/>
          <name val="Arial"/>
          <scheme val="none"/>
        </font>
      </dxf>
    </rfmt>
    <rfmt sheetId="1" sqref="AW4" start="0" length="0">
      <dxf>
        <font>
          <i/>
          <sz val="9"/>
          <name val="Arial"/>
          <scheme val="none"/>
        </font>
      </dxf>
    </rfmt>
    <rfmt sheetId="1" sqref="AX4" start="0" length="0">
      <dxf>
        <font>
          <i/>
          <sz val="9"/>
          <name val="Arial"/>
          <scheme val="none"/>
        </font>
      </dxf>
    </rfmt>
    <rfmt sheetId="1" sqref="AY4" start="0" length="0">
      <dxf>
        <font>
          <i/>
          <sz val="9"/>
          <name val="Arial"/>
          <scheme val="none"/>
        </font>
      </dxf>
    </rfmt>
    <rfmt sheetId="1" sqref="AZ4" start="0" length="0">
      <dxf>
        <font>
          <i/>
          <sz val="9"/>
          <name val="Arial"/>
          <scheme val="none"/>
        </font>
      </dxf>
    </rfmt>
    <rfmt sheetId="1" sqref="BA4" start="0" length="0">
      <dxf>
        <font>
          <i/>
          <sz val="9"/>
          <name val="Arial"/>
          <scheme val="none"/>
        </font>
      </dxf>
    </rfmt>
    <rfmt sheetId="1" sqref="BB4" start="0" length="0">
      <dxf>
        <font>
          <i/>
          <sz val="9"/>
          <name val="Arial"/>
          <scheme val="none"/>
        </font>
      </dxf>
    </rfmt>
    <rfmt sheetId="1" sqref="BC4" start="0" length="0">
      <dxf>
        <font>
          <i/>
          <sz val="9"/>
          <name val="Arial"/>
          <scheme val="none"/>
        </font>
      </dxf>
    </rfmt>
    <rfmt sheetId="1" sqref="BD4" start="0" length="0">
      <dxf>
        <font>
          <i/>
          <sz val="9"/>
          <name val="Arial"/>
          <scheme val="none"/>
        </font>
      </dxf>
    </rfmt>
    <rfmt sheetId="1" sqref="BE4" start="0" length="0">
      <dxf>
        <font>
          <i/>
          <sz val="9"/>
          <name val="Arial"/>
          <scheme val="none"/>
        </font>
      </dxf>
    </rfmt>
    <rfmt sheetId="1" sqref="BF4" start="0" length="0">
      <dxf>
        <font>
          <i/>
          <sz val="9"/>
          <name val="Arial"/>
          <scheme val="none"/>
        </font>
      </dxf>
    </rfmt>
    <rfmt sheetId="1" sqref="BG4" start="0" length="0">
      <dxf>
        <font>
          <i/>
          <sz val="9"/>
          <name val="Arial"/>
          <scheme val="none"/>
        </font>
      </dxf>
    </rfmt>
    <rfmt sheetId="1" sqref="BH4" start="0" length="0">
      <dxf>
        <font>
          <i/>
          <sz val="9"/>
          <name val="Arial"/>
          <scheme val="none"/>
        </font>
      </dxf>
    </rfmt>
    <rfmt sheetId="1" sqref="BI4" start="0" length="0">
      <dxf>
        <font>
          <i/>
          <sz val="9"/>
          <name val="Arial"/>
          <scheme val="none"/>
        </font>
      </dxf>
    </rfmt>
    <rfmt sheetId="1" sqref="BJ4" start="0" length="0">
      <dxf>
        <font>
          <i/>
          <sz val="9"/>
          <name val="Arial"/>
          <scheme val="none"/>
        </font>
      </dxf>
    </rfmt>
    <rfmt sheetId="1" sqref="BK4" start="0" length="0">
      <dxf>
        <font>
          <i/>
          <sz val="9"/>
          <name val="Arial"/>
          <scheme val="none"/>
        </font>
      </dxf>
    </rfmt>
    <rfmt sheetId="1" sqref="BL4" start="0" length="0">
      <dxf>
        <font>
          <i/>
          <sz val="9"/>
          <name val="Arial"/>
          <scheme val="none"/>
        </font>
      </dxf>
    </rfmt>
    <rfmt sheetId="1" sqref="BM4" start="0" length="0">
      <dxf>
        <font>
          <i/>
          <sz val="9"/>
          <name val="Arial"/>
          <scheme val="none"/>
        </font>
      </dxf>
    </rfmt>
    <rfmt sheetId="1" sqref="BN4" start="0" length="0">
      <dxf>
        <font>
          <i/>
          <sz val="9"/>
          <name val="Arial"/>
          <scheme val="none"/>
        </font>
      </dxf>
    </rfmt>
    <rfmt sheetId="1" sqref="BO4" start="0" length="0">
      <dxf>
        <font>
          <i/>
          <sz val="9"/>
          <name val="Arial"/>
          <scheme val="none"/>
        </font>
      </dxf>
    </rfmt>
    <rfmt sheetId="1" sqref="BP4" start="0" length="0">
      <dxf>
        <font>
          <i/>
          <sz val="9"/>
          <name val="Arial"/>
          <scheme val="none"/>
        </font>
      </dxf>
    </rfmt>
    <rfmt sheetId="1" sqref="BQ4" start="0" length="0">
      <dxf>
        <font>
          <i/>
          <sz val="9"/>
          <name val="Arial"/>
          <scheme val="none"/>
        </font>
      </dxf>
    </rfmt>
    <rfmt sheetId="1" sqref="BR4" start="0" length="0">
      <dxf>
        <font>
          <i/>
          <sz val="9"/>
          <name val="Arial"/>
          <scheme val="none"/>
        </font>
      </dxf>
    </rfmt>
    <rfmt sheetId="1" sqref="BS4" start="0" length="0">
      <dxf>
        <font>
          <i/>
          <sz val="9"/>
          <name val="Arial"/>
          <scheme val="none"/>
        </font>
      </dxf>
    </rfmt>
    <rfmt sheetId="1" sqref="BT4" start="0" length="0">
      <dxf>
        <font>
          <i/>
          <sz val="9"/>
          <name val="Arial"/>
          <scheme val="none"/>
        </font>
      </dxf>
    </rfmt>
    <rfmt sheetId="1" sqref="BU4" start="0" length="0">
      <dxf>
        <font>
          <i/>
          <sz val="9"/>
          <name val="Arial"/>
          <scheme val="none"/>
        </font>
      </dxf>
    </rfmt>
    <rfmt sheetId="1" sqref="BV4" start="0" length="0">
      <dxf>
        <font>
          <i/>
          <sz val="9"/>
          <name val="Arial"/>
          <scheme val="none"/>
        </font>
      </dxf>
    </rfmt>
    <rfmt sheetId="1" sqref="BW4" start="0" length="0">
      <dxf>
        <font>
          <i/>
          <sz val="9"/>
          <name val="Arial"/>
          <scheme val="none"/>
        </font>
      </dxf>
    </rfmt>
    <rfmt sheetId="1" sqref="BX4" start="0" length="0">
      <dxf>
        <font>
          <i/>
          <sz val="9"/>
          <name val="Arial"/>
          <scheme val="none"/>
        </font>
      </dxf>
    </rfmt>
    <rfmt sheetId="1" sqref="BY4" start="0" length="0">
      <dxf>
        <font>
          <i/>
          <sz val="9"/>
          <name val="Arial"/>
          <scheme val="none"/>
        </font>
      </dxf>
    </rfmt>
    <rfmt sheetId="1" sqref="BZ4" start="0" length="0">
      <dxf>
        <font>
          <i/>
          <sz val="9"/>
          <name val="Arial"/>
          <scheme val="none"/>
        </font>
      </dxf>
    </rfmt>
    <rfmt sheetId="1" sqref="CA4" start="0" length="0">
      <dxf>
        <font>
          <i/>
          <sz val="9"/>
          <name val="Arial"/>
          <scheme val="none"/>
        </font>
      </dxf>
    </rfmt>
    <rfmt sheetId="1" sqref="CB4" start="0" length="0">
      <dxf>
        <font>
          <i/>
          <sz val="9"/>
          <name val="Arial"/>
          <scheme val="none"/>
        </font>
      </dxf>
    </rfmt>
    <rfmt sheetId="1" sqref="CC4" start="0" length="0">
      <dxf>
        <font>
          <i/>
          <sz val="9"/>
          <name val="Arial"/>
          <scheme val="none"/>
        </font>
      </dxf>
    </rfmt>
    <rfmt sheetId="1" sqref="CD4" start="0" length="0">
      <dxf>
        <font>
          <i/>
          <sz val="9"/>
          <name val="Arial"/>
          <scheme val="none"/>
        </font>
      </dxf>
    </rfmt>
    <rfmt sheetId="1" sqref="CE4" start="0" length="0">
      <dxf>
        <font>
          <i/>
          <sz val="9"/>
          <name val="Arial"/>
          <scheme val="none"/>
        </font>
      </dxf>
    </rfmt>
    <rfmt sheetId="1" sqref="CF4" start="0" length="0">
      <dxf>
        <font>
          <i/>
          <sz val="9"/>
          <name val="Arial"/>
          <scheme val="none"/>
        </font>
      </dxf>
    </rfmt>
    <rfmt sheetId="1" sqref="CG4" start="0" length="0">
      <dxf>
        <font>
          <i/>
          <sz val="9"/>
          <name val="Arial"/>
          <scheme val="none"/>
        </font>
      </dxf>
    </rfmt>
    <rfmt sheetId="1" sqref="CH4" start="0" length="0">
      <dxf>
        <font>
          <i/>
          <sz val="9"/>
          <name val="Arial"/>
          <scheme val="none"/>
        </font>
      </dxf>
    </rfmt>
    <rfmt sheetId="1" sqref="CI4" start="0" length="0">
      <dxf>
        <font>
          <i/>
          <sz val="9"/>
          <name val="Arial"/>
          <scheme val="none"/>
        </font>
      </dxf>
    </rfmt>
  </rrc>
  <rrc rId="1672" sId="1" ref="A4:XFD4" action="deleteRow">
    <undo index="0" exp="area" ref3D="1" dr="$G$1:$G$1048576" dn="Z_3D37D38B_BE96_4CBC_BD31_E89F931C739B_.wvu.Cols" sId="1"/>
    <rfmt sheetId="1" xfDxf="1" sqref="A4:XFD4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A4" t="inlineStr">
        <is>
          <t>10.</t>
        </is>
      </nc>
      <n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B4" t="inlineStr">
        <is>
          <t>Dr.</t>
        </is>
      </nc>
      <n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C4" t="inlineStr">
        <is>
          <t>Fülep Zoltán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D4" t="inlineStr">
        <is>
          <t>tag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E4" t="inlineStr">
        <is>
          <t>Aneszteziológia és intenzív terápia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19">
      <nc r="F4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G4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4" start="0" length="0">
      <dxf>
        <font>
          <i/>
          <sz val="9"/>
          <name val="Arial"/>
          <scheme val="none"/>
        </font>
      </dxf>
    </rfmt>
    <rfmt sheetId="1" sqref="I4" start="0" length="0">
      <dxf>
        <font>
          <i/>
          <sz val="9"/>
          <name val="Arial"/>
          <scheme val="none"/>
        </font>
      </dxf>
    </rfmt>
    <rfmt sheetId="1" sqref="J4" start="0" length="0">
      <dxf>
        <font>
          <i/>
          <sz val="9"/>
          <name val="Arial"/>
          <scheme val="none"/>
        </font>
      </dxf>
    </rfmt>
    <rfmt sheetId="1" sqref="K4" start="0" length="0">
      <dxf>
        <font>
          <i/>
          <sz val="9"/>
          <name val="Arial"/>
          <scheme val="none"/>
        </font>
      </dxf>
    </rfmt>
    <rfmt sheetId="1" sqref="L4" start="0" length="0">
      <dxf>
        <font>
          <i/>
          <sz val="9"/>
          <name val="Arial"/>
          <scheme val="none"/>
        </font>
      </dxf>
    </rfmt>
    <rfmt sheetId="1" sqref="M4" start="0" length="0">
      <dxf>
        <font>
          <i/>
          <sz val="9"/>
          <name val="Arial"/>
          <scheme val="none"/>
        </font>
      </dxf>
    </rfmt>
    <rfmt sheetId="1" sqref="N4" start="0" length="0">
      <dxf>
        <font>
          <i/>
          <sz val="9"/>
          <name val="Arial"/>
          <scheme val="none"/>
        </font>
      </dxf>
    </rfmt>
    <rfmt sheetId="1" sqref="O4" start="0" length="0">
      <dxf>
        <font>
          <i/>
          <sz val="9"/>
          <name val="Arial"/>
          <scheme val="none"/>
        </font>
      </dxf>
    </rfmt>
    <rfmt sheetId="1" sqref="P4" start="0" length="0">
      <dxf>
        <font>
          <i/>
          <sz val="9"/>
          <name val="Arial"/>
          <scheme val="none"/>
        </font>
      </dxf>
    </rfmt>
    <rfmt sheetId="1" sqref="Q4" start="0" length="0">
      <dxf>
        <font>
          <i/>
          <sz val="9"/>
          <name val="Arial"/>
          <scheme val="none"/>
        </font>
      </dxf>
    </rfmt>
    <rfmt sheetId="1" sqref="R4" start="0" length="0">
      <dxf>
        <font>
          <i/>
          <sz val="9"/>
          <name val="Arial"/>
          <scheme val="none"/>
        </font>
      </dxf>
    </rfmt>
    <rfmt sheetId="1" sqref="S4" start="0" length="0">
      <dxf>
        <font>
          <i/>
          <sz val="9"/>
          <name val="Arial"/>
          <scheme val="none"/>
        </font>
      </dxf>
    </rfmt>
    <rfmt sheetId="1" sqref="T4" start="0" length="0">
      <dxf>
        <font>
          <i/>
          <sz val="9"/>
          <name val="Arial"/>
          <scheme val="none"/>
        </font>
      </dxf>
    </rfmt>
    <rfmt sheetId="1" sqref="U4" start="0" length="0">
      <dxf>
        <font>
          <i/>
          <sz val="9"/>
          <name val="Arial"/>
          <scheme val="none"/>
        </font>
      </dxf>
    </rfmt>
    <rfmt sheetId="1" sqref="V4" start="0" length="0">
      <dxf>
        <font>
          <i/>
          <sz val="9"/>
          <name val="Arial"/>
          <scheme val="none"/>
        </font>
      </dxf>
    </rfmt>
    <rfmt sheetId="1" sqref="W4" start="0" length="0">
      <dxf>
        <font>
          <i/>
          <sz val="9"/>
          <name val="Arial"/>
          <scheme val="none"/>
        </font>
      </dxf>
    </rfmt>
    <rfmt sheetId="1" sqref="X4" start="0" length="0">
      <dxf>
        <font>
          <i/>
          <sz val="9"/>
          <name val="Arial"/>
          <scheme val="none"/>
        </font>
      </dxf>
    </rfmt>
    <rfmt sheetId="1" sqref="Y4" start="0" length="0">
      <dxf>
        <font>
          <i/>
          <sz val="9"/>
          <name val="Arial"/>
          <scheme val="none"/>
        </font>
      </dxf>
    </rfmt>
    <rfmt sheetId="1" sqref="Z4" start="0" length="0">
      <dxf>
        <font>
          <i/>
          <sz val="9"/>
          <name val="Arial"/>
          <scheme val="none"/>
        </font>
      </dxf>
    </rfmt>
    <rfmt sheetId="1" sqref="AA4" start="0" length="0">
      <dxf>
        <font>
          <i/>
          <sz val="9"/>
          <name val="Arial"/>
          <scheme val="none"/>
        </font>
      </dxf>
    </rfmt>
    <rfmt sheetId="1" sqref="AB4" start="0" length="0">
      <dxf>
        <font>
          <i/>
          <sz val="9"/>
          <name val="Arial"/>
          <scheme val="none"/>
        </font>
      </dxf>
    </rfmt>
    <rfmt sheetId="1" sqref="AC4" start="0" length="0">
      <dxf>
        <font>
          <i/>
          <sz val="9"/>
          <name val="Arial"/>
          <scheme val="none"/>
        </font>
      </dxf>
    </rfmt>
    <rfmt sheetId="1" sqref="AD4" start="0" length="0">
      <dxf>
        <font>
          <i/>
          <sz val="9"/>
          <name val="Arial"/>
          <scheme val="none"/>
        </font>
      </dxf>
    </rfmt>
    <rfmt sheetId="1" sqref="AE4" start="0" length="0">
      <dxf>
        <font>
          <i/>
          <sz val="9"/>
          <name val="Arial"/>
          <scheme val="none"/>
        </font>
      </dxf>
    </rfmt>
    <rfmt sheetId="1" sqref="AF4" start="0" length="0">
      <dxf>
        <font>
          <i/>
          <sz val="9"/>
          <name val="Arial"/>
          <scheme val="none"/>
        </font>
      </dxf>
    </rfmt>
    <rfmt sheetId="1" sqref="AG4" start="0" length="0">
      <dxf>
        <font>
          <i/>
          <sz val="9"/>
          <name val="Arial"/>
          <scheme val="none"/>
        </font>
      </dxf>
    </rfmt>
    <rfmt sheetId="1" sqref="AH4" start="0" length="0">
      <dxf>
        <font>
          <i/>
          <sz val="9"/>
          <name val="Arial"/>
          <scheme val="none"/>
        </font>
      </dxf>
    </rfmt>
    <rfmt sheetId="1" sqref="AI4" start="0" length="0">
      <dxf>
        <font>
          <i/>
          <sz val="9"/>
          <name val="Arial"/>
          <scheme val="none"/>
        </font>
      </dxf>
    </rfmt>
    <rfmt sheetId="1" sqref="AJ4" start="0" length="0">
      <dxf>
        <font>
          <i/>
          <sz val="9"/>
          <name val="Arial"/>
          <scheme val="none"/>
        </font>
      </dxf>
    </rfmt>
    <rfmt sheetId="1" sqref="AK4" start="0" length="0">
      <dxf>
        <font>
          <i/>
          <sz val="9"/>
          <name val="Arial"/>
          <scheme val="none"/>
        </font>
      </dxf>
    </rfmt>
    <rfmt sheetId="1" sqref="AL4" start="0" length="0">
      <dxf>
        <font>
          <i/>
          <sz val="9"/>
          <name val="Arial"/>
          <scheme val="none"/>
        </font>
      </dxf>
    </rfmt>
    <rfmt sheetId="1" sqref="AM4" start="0" length="0">
      <dxf>
        <font>
          <i/>
          <sz val="9"/>
          <name val="Arial"/>
          <scheme val="none"/>
        </font>
      </dxf>
    </rfmt>
    <rfmt sheetId="1" sqref="AN4" start="0" length="0">
      <dxf>
        <font>
          <i/>
          <sz val="9"/>
          <name val="Arial"/>
          <scheme val="none"/>
        </font>
      </dxf>
    </rfmt>
    <rfmt sheetId="1" sqref="AO4" start="0" length="0">
      <dxf>
        <font>
          <i/>
          <sz val="9"/>
          <name val="Arial"/>
          <scheme val="none"/>
        </font>
      </dxf>
    </rfmt>
    <rfmt sheetId="1" sqref="AP4" start="0" length="0">
      <dxf>
        <font>
          <i/>
          <sz val="9"/>
          <name val="Arial"/>
          <scheme val="none"/>
        </font>
      </dxf>
    </rfmt>
    <rfmt sheetId="1" sqref="AQ4" start="0" length="0">
      <dxf>
        <font>
          <i/>
          <sz val="9"/>
          <name val="Arial"/>
          <scheme val="none"/>
        </font>
      </dxf>
    </rfmt>
    <rfmt sheetId="1" sqref="AR4" start="0" length="0">
      <dxf>
        <font>
          <i/>
          <sz val="9"/>
          <name val="Arial"/>
          <scheme val="none"/>
        </font>
      </dxf>
    </rfmt>
    <rfmt sheetId="1" sqref="AS4" start="0" length="0">
      <dxf>
        <font>
          <i/>
          <sz val="9"/>
          <name val="Arial"/>
          <scheme val="none"/>
        </font>
      </dxf>
    </rfmt>
    <rfmt sheetId="1" sqref="AT4" start="0" length="0">
      <dxf>
        <font>
          <i/>
          <sz val="9"/>
          <name val="Arial"/>
          <scheme val="none"/>
        </font>
      </dxf>
    </rfmt>
    <rfmt sheetId="1" sqref="AU4" start="0" length="0">
      <dxf>
        <font>
          <i/>
          <sz val="9"/>
          <name val="Arial"/>
          <scheme val="none"/>
        </font>
      </dxf>
    </rfmt>
    <rfmt sheetId="1" sqref="AV4" start="0" length="0">
      <dxf>
        <font>
          <i/>
          <sz val="9"/>
          <name val="Arial"/>
          <scheme val="none"/>
        </font>
      </dxf>
    </rfmt>
    <rfmt sheetId="1" sqref="AW4" start="0" length="0">
      <dxf>
        <font>
          <i/>
          <sz val="9"/>
          <name val="Arial"/>
          <scheme val="none"/>
        </font>
      </dxf>
    </rfmt>
    <rfmt sheetId="1" sqref="AX4" start="0" length="0">
      <dxf>
        <font>
          <i/>
          <sz val="9"/>
          <name val="Arial"/>
          <scheme val="none"/>
        </font>
      </dxf>
    </rfmt>
    <rfmt sheetId="1" sqref="AY4" start="0" length="0">
      <dxf>
        <font>
          <i/>
          <sz val="9"/>
          <name val="Arial"/>
          <scheme val="none"/>
        </font>
      </dxf>
    </rfmt>
    <rfmt sheetId="1" sqref="AZ4" start="0" length="0">
      <dxf>
        <font>
          <i/>
          <sz val="9"/>
          <name val="Arial"/>
          <scheme val="none"/>
        </font>
      </dxf>
    </rfmt>
    <rfmt sheetId="1" sqref="BA4" start="0" length="0">
      <dxf>
        <font>
          <i/>
          <sz val="9"/>
          <name val="Arial"/>
          <scheme val="none"/>
        </font>
      </dxf>
    </rfmt>
    <rfmt sheetId="1" sqref="BB4" start="0" length="0">
      <dxf>
        <font>
          <i/>
          <sz val="9"/>
          <name val="Arial"/>
          <scheme val="none"/>
        </font>
      </dxf>
    </rfmt>
    <rfmt sheetId="1" sqref="BC4" start="0" length="0">
      <dxf>
        <font>
          <i/>
          <sz val="9"/>
          <name val="Arial"/>
          <scheme val="none"/>
        </font>
      </dxf>
    </rfmt>
    <rfmt sheetId="1" sqref="BD4" start="0" length="0">
      <dxf>
        <font>
          <i/>
          <sz val="9"/>
          <name val="Arial"/>
          <scheme val="none"/>
        </font>
      </dxf>
    </rfmt>
    <rfmt sheetId="1" sqref="BE4" start="0" length="0">
      <dxf>
        <font>
          <i/>
          <sz val="9"/>
          <name val="Arial"/>
          <scheme val="none"/>
        </font>
      </dxf>
    </rfmt>
    <rfmt sheetId="1" sqref="BF4" start="0" length="0">
      <dxf>
        <font>
          <i/>
          <sz val="9"/>
          <name val="Arial"/>
          <scheme val="none"/>
        </font>
      </dxf>
    </rfmt>
    <rfmt sheetId="1" sqref="BG4" start="0" length="0">
      <dxf>
        <font>
          <i/>
          <sz val="9"/>
          <name val="Arial"/>
          <scheme val="none"/>
        </font>
      </dxf>
    </rfmt>
    <rfmt sheetId="1" sqref="BH4" start="0" length="0">
      <dxf>
        <font>
          <i/>
          <sz val="9"/>
          <name val="Arial"/>
          <scheme val="none"/>
        </font>
      </dxf>
    </rfmt>
    <rfmt sheetId="1" sqref="BI4" start="0" length="0">
      <dxf>
        <font>
          <i/>
          <sz val="9"/>
          <name val="Arial"/>
          <scheme val="none"/>
        </font>
      </dxf>
    </rfmt>
    <rfmt sheetId="1" sqref="BJ4" start="0" length="0">
      <dxf>
        <font>
          <i/>
          <sz val="9"/>
          <name val="Arial"/>
          <scheme val="none"/>
        </font>
      </dxf>
    </rfmt>
    <rfmt sheetId="1" sqref="BK4" start="0" length="0">
      <dxf>
        <font>
          <i/>
          <sz val="9"/>
          <name val="Arial"/>
          <scheme val="none"/>
        </font>
      </dxf>
    </rfmt>
    <rfmt sheetId="1" sqref="BL4" start="0" length="0">
      <dxf>
        <font>
          <i/>
          <sz val="9"/>
          <name val="Arial"/>
          <scheme val="none"/>
        </font>
      </dxf>
    </rfmt>
    <rfmt sheetId="1" sqref="BM4" start="0" length="0">
      <dxf>
        <font>
          <i/>
          <sz val="9"/>
          <name val="Arial"/>
          <scheme val="none"/>
        </font>
      </dxf>
    </rfmt>
    <rfmt sheetId="1" sqref="BN4" start="0" length="0">
      <dxf>
        <font>
          <i/>
          <sz val="9"/>
          <name val="Arial"/>
          <scheme val="none"/>
        </font>
      </dxf>
    </rfmt>
    <rfmt sheetId="1" sqref="BO4" start="0" length="0">
      <dxf>
        <font>
          <i/>
          <sz val="9"/>
          <name val="Arial"/>
          <scheme val="none"/>
        </font>
      </dxf>
    </rfmt>
    <rfmt sheetId="1" sqref="BP4" start="0" length="0">
      <dxf>
        <font>
          <i/>
          <sz val="9"/>
          <name val="Arial"/>
          <scheme val="none"/>
        </font>
      </dxf>
    </rfmt>
    <rfmt sheetId="1" sqref="BQ4" start="0" length="0">
      <dxf>
        <font>
          <i/>
          <sz val="9"/>
          <name val="Arial"/>
          <scheme val="none"/>
        </font>
      </dxf>
    </rfmt>
    <rfmt sheetId="1" sqref="BR4" start="0" length="0">
      <dxf>
        <font>
          <i/>
          <sz val="9"/>
          <name val="Arial"/>
          <scheme val="none"/>
        </font>
      </dxf>
    </rfmt>
    <rfmt sheetId="1" sqref="BS4" start="0" length="0">
      <dxf>
        <font>
          <i/>
          <sz val="9"/>
          <name val="Arial"/>
          <scheme val="none"/>
        </font>
      </dxf>
    </rfmt>
    <rfmt sheetId="1" sqref="BT4" start="0" length="0">
      <dxf>
        <font>
          <i/>
          <sz val="9"/>
          <name val="Arial"/>
          <scheme val="none"/>
        </font>
      </dxf>
    </rfmt>
    <rfmt sheetId="1" sqref="BU4" start="0" length="0">
      <dxf>
        <font>
          <i/>
          <sz val="9"/>
          <name val="Arial"/>
          <scheme val="none"/>
        </font>
      </dxf>
    </rfmt>
    <rfmt sheetId="1" sqref="BV4" start="0" length="0">
      <dxf>
        <font>
          <i/>
          <sz val="9"/>
          <name val="Arial"/>
          <scheme val="none"/>
        </font>
      </dxf>
    </rfmt>
    <rfmt sheetId="1" sqref="BW4" start="0" length="0">
      <dxf>
        <font>
          <i/>
          <sz val="9"/>
          <name val="Arial"/>
          <scheme val="none"/>
        </font>
      </dxf>
    </rfmt>
    <rfmt sheetId="1" sqref="BX4" start="0" length="0">
      <dxf>
        <font>
          <i/>
          <sz val="9"/>
          <name val="Arial"/>
          <scheme val="none"/>
        </font>
      </dxf>
    </rfmt>
    <rfmt sheetId="1" sqref="BY4" start="0" length="0">
      <dxf>
        <font>
          <i/>
          <sz val="9"/>
          <name val="Arial"/>
          <scheme val="none"/>
        </font>
      </dxf>
    </rfmt>
    <rfmt sheetId="1" sqref="BZ4" start="0" length="0">
      <dxf>
        <font>
          <i/>
          <sz val="9"/>
          <name val="Arial"/>
          <scheme val="none"/>
        </font>
      </dxf>
    </rfmt>
    <rfmt sheetId="1" sqref="CA4" start="0" length="0">
      <dxf>
        <font>
          <i/>
          <sz val="9"/>
          <name val="Arial"/>
          <scheme val="none"/>
        </font>
      </dxf>
    </rfmt>
    <rfmt sheetId="1" sqref="CB4" start="0" length="0">
      <dxf>
        <font>
          <i/>
          <sz val="9"/>
          <name val="Arial"/>
          <scheme val="none"/>
        </font>
      </dxf>
    </rfmt>
    <rfmt sheetId="1" sqref="CC4" start="0" length="0">
      <dxf>
        <font>
          <i/>
          <sz val="9"/>
          <name val="Arial"/>
          <scheme val="none"/>
        </font>
      </dxf>
    </rfmt>
    <rfmt sheetId="1" sqref="CD4" start="0" length="0">
      <dxf>
        <font>
          <i/>
          <sz val="9"/>
          <name val="Arial"/>
          <scheme val="none"/>
        </font>
      </dxf>
    </rfmt>
    <rfmt sheetId="1" sqref="CE4" start="0" length="0">
      <dxf>
        <font>
          <i/>
          <sz val="9"/>
          <name val="Arial"/>
          <scheme val="none"/>
        </font>
      </dxf>
    </rfmt>
    <rfmt sheetId="1" sqref="CF4" start="0" length="0">
      <dxf>
        <font>
          <i/>
          <sz val="9"/>
          <name val="Arial"/>
          <scheme val="none"/>
        </font>
      </dxf>
    </rfmt>
    <rfmt sheetId="1" sqref="CG4" start="0" length="0">
      <dxf>
        <font>
          <i/>
          <sz val="9"/>
          <name val="Arial"/>
          <scheme val="none"/>
        </font>
      </dxf>
    </rfmt>
    <rfmt sheetId="1" sqref="CH4" start="0" length="0">
      <dxf>
        <font>
          <i/>
          <sz val="9"/>
          <name val="Arial"/>
          <scheme val="none"/>
        </font>
      </dxf>
    </rfmt>
    <rfmt sheetId="1" sqref="CI4" start="0" length="0">
      <dxf>
        <font>
          <i/>
          <sz val="9"/>
          <name val="Arial"/>
          <scheme val="none"/>
        </font>
      </dxf>
    </rfmt>
  </rrc>
  <rcc rId="1673" sId="1">
    <oc r="A5" t="inlineStr">
      <is>
        <t>12.</t>
      </is>
    </oc>
    <nc r="A5"/>
  </rcc>
  <rcc rId="1674" sId="1">
    <oc r="B5" t="inlineStr">
      <is>
        <t>Dr.</t>
      </is>
    </oc>
    <nc r="B5"/>
  </rcc>
  <rcc rId="1675" sId="1">
    <oc r="C5" t="inlineStr">
      <is>
        <t>Galambos Barnabás</t>
      </is>
    </oc>
    <nc r="C5"/>
  </rcc>
  <rcc rId="1676" sId="1">
    <oc r="D5" t="inlineStr">
      <is>
        <t>titkár</t>
      </is>
    </oc>
    <nc r="D5"/>
  </rcc>
  <rcc rId="1677" sId="1">
    <oc r="E5" t="inlineStr">
      <is>
        <t>Angiológia és érsebészet</t>
      </is>
    </oc>
    <nc r="E5"/>
  </rcc>
  <rcc rId="1678" sId="1" numFmtId="19">
    <oc r="F5">
      <v>45636</v>
    </oc>
    <nc r="F5"/>
  </rcc>
  <rcc rId="1679" sId="1">
    <oc r="G5" t="inlineStr">
      <is>
        <t>Meghosszabbítva.</t>
      </is>
    </oc>
    <nc r="G5"/>
  </rcc>
  <rcc rId="1680" sId="1">
    <oc r="A6" t="inlineStr">
      <is>
        <t>13.</t>
      </is>
    </oc>
    <nc r="A6"/>
  </rcc>
  <rcc rId="1681" sId="1">
    <oc r="B6" t="inlineStr">
      <is>
        <t>Dr.</t>
      </is>
    </oc>
    <nc r="B6"/>
  </rcc>
  <rcc rId="1682" sId="1">
    <oc r="C6" t="inlineStr">
      <is>
        <t>Palásthy Zsolt</t>
      </is>
    </oc>
    <nc r="C6"/>
  </rcc>
  <rcc rId="1683" sId="1">
    <oc r="D6" t="inlineStr">
      <is>
        <t>tag</t>
      </is>
    </oc>
    <nc r="D6"/>
  </rcc>
  <rcc rId="1684" sId="1">
    <oc r="E6" t="inlineStr">
      <is>
        <t>Angiológia és érsebészet</t>
      </is>
    </oc>
    <nc r="E6"/>
  </rcc>
  <rcc rId="1685" sId="1" numFmtId="19">
    <oc r="F6">
      <v>45636</v>
    </oc>
    <nc r="F6"/>
  </rcc>
  <rcc rId="1686" sId="1">
    <oc r="G6" t="inlineStr">
      <is>
        <t>Meghosszabbítva.</t>
      </is>
    </oc>
    <nc r="G6"/>
  </rcc>
  <rcc rId="1687" sId="1">
    <oc r="A7" t="inlineStr">
      <is>
        <t>14.</t>
      </is>
    </oc>
    <nc r="A7"/>
  </rcc>
  <rcc rId="1688" sId="1">
    <oc r="B7" t="inlineStr">
      <is>
        <t>Dr.</t>
      </is>
    </oc>
    <nc r="B7"/>
  </rcc>
  <rcc rId="1689" sId="1">
    <oc r="C7" t="inlineStr">
      <is>
        <t>Jancsó Gábor</t>
      </is>
    </oc>
    <nc r="C7"/>
  </rcc>
  <rcc rId="1690" sId="1">
    <oc r="D7" t="inlineStr">
      <is>
        <t>tag</t>
      </is>
    </oc>
    <nc r="D7"/>
  </rcc>
  <rcc rId="1691" sId="1">
    <oc r="E7" t="inlineStr">
      <is>
        <t>Angiológia és érsebészet</t>
      </is>
    </oc>
    <nc r="E7"/>
  </rcc>
  <rcc rId="1692" sId="1" numFmtId="19">
    <oc r="F7">
      <v>45636</v>
    </oc>
    <nc r="F7"/>
  </rcc>
  <rcc rId="1693" sId="1">
    <oc r="G7" t="inlineStr">
      <is>
        <t>Meghosszabbítva.</t>
      </is>
    </oc>
    <nc r="G7"/>
  </rcc>
  <rcc rId="1694" sId="1">
    <oc r="A8" t="inlineStr">
      <is>
        <t>15.</t>
      </is>
    </oc>
    <nc r="A8"/>
  </rcc>
  <rcc rId="1695" sId="1">
    <oc r="B8" t="inlineStr">
      <is>
        <t>Dr.</t>
      </is>
    </oc>
    <nc r="B8"/>
  </rcc>
  <rcc rId="1696" sId="1">
    <oc r="C8" t="inlineStr">
      <is>
        <t>Pécsvárady Zsolt</t>
      </is>
    </oc>
    <nc r="C8"/>
  </rcc>
  <rcc rId="1697" sId="1">
    <oc r="D8" t="inlineStr">
      <is>
        <t>tag</t>
      </is>
    </oc>
    <nc r="D8"/>
  </rcc>
  <rcc rId="1698" sId="1">
    <oc r="E8" t="inlineStr">
      <is>
        <t>Angiológia és érsebészet</t>
      </is>
    </oc>
    <nc r="E8"/>
  </rcc>
  <rcc rId="1699" sId="1" numFmtId="19">
    <oc r="F8">
      <v>45636</v>
    </oc>
    <nc r="F8"/>
  </rcc>
  <rcc rId="1700" sId="1">
    <oc r="G8" t="inlineStr">
      <is>
        <t>Meghosszabbítva.</t>
      </is>
    </oc>
    <nc r="G8"/>
  </rcc>
  <rcc rId="1701" sId="1">
    <oc r="A10" t="inlineStr">
      <is>
        <t>17.</t>
      </is>
    </oc>
    <nc r="A10"/>
  </rcc>
  <rcc rId="1702" sId="1">
    <oc r="B10" t="inlineStr">
      <is>
        <t>Dr.</t>
      </is>
    </oc>
    <nc r="B10"/>
  </rcc>
  <rcc rId="1703" sId="1">
    <oc r="C10" t="inlineStr">
      <is>
        <t>Papp László</t>
      </is>
    </oc>
    <nc r="C10"/>
  </rcc>
  <rcc rId="1704" sId="1">
    <oc r="D10" t="inlineStr">
      <is>
        <t>titkár</t>
      </is>
    </oc>
    <nc r="D10"/>
  </rcc>
  <rcc rId="1705" sId="1">
    <oc r="E10" t="inlineStr">
      <is>
        <t>Ápolási, szakdolgozói és Szülésznő</t>
      </is>
    </oc>
    <nc r="E10"/>
  </rcc>
  <rcc rId="1706" sId="1" numFmtId="19">
    <oc r="F10">
      <v>44256</v>
    </oc>
    <nc r="F10"/>
  </rcc>
  <rcc rId="1707" sId="1">
    <oc r="A11" t="inlineStr">
      <is>
        <t>18.</t>
      </is>
    </oc>
    <nc r="A11"/>
  </rcc>
  <rcc rId="1708" sId="1">
    <oc r="C11" t="inlineStr">
      <is>
        <t>Szentmihályi Ilona</t>
      </is>
    </oc>
    <nc r="C11"/>
  </rcc>
  <rcc rId="1709" sId="1">
    <oc r="D11" t="inlineStr">
      <is>
        <t>tag</t>
      </is>
    </oc>
    <nc r="D11"/>
  </rcc>
  <rcc rId="1710" sId="1">
    <oc r="E11" t="inlineStr">
      <is>
        <t>Ápolási, szakdolgozói és Szülésznő</t>
      </is>
    </oc>
    <nc r="E11"/>
  </rcc>
  <rcc rId="1711" sId="1" numFmtId="19">
    <oc r="F11">
      <v>45636</v>
    </oc>
    <nc r="F11"/>
  </rcc>
  <rcc rId="1712" sId="1">
    <oc r="G11" t="inlineStr">
      <is>
        <t xml:space="preserve">Meghosszabbítva.
Adatváltozás bejelentése: 2024.04.04.
</t>
      </is>
    </oc>
    <nc r="G11"/>
  </rcc>
  <rcc rId="1713" sId="1">
    <oc r="A12" t="inlineStr">
      <is>
        <t>19.</t>
      </is>
    </oc>
    <nc r="A12"/>
  </rcc>
  <rcc rId="1714" sId="1">
    <oc r="C12" t="inlineStr">
      <is>
        <t>Eredics Anita</t>
      </is>
    </oc>
    <nc r="C12"/>
  </rcc>
  <rcc rId="1715" sId="1">
    <oc r="D12" t="inlineStr">
      <is>
        <t>tag</t>
      </is>
    </oc>
    <nc r="D12"/>
  </rcc>
  <rcc rId="1716" sId="1">
    <oc r="E12" t="inlineStr">
      <is>
        <t>Ápolási, szakdolgozói és Szülésznő</t>
      </is>
    </oc>
    <nc r="E12"/>
  </rcc>
  <rcc rId="1717" sId="1" numFmtId="19">
    <oc r="F12">
      <v>44986</v>
    </oc>
    <nc r="F12"/>
  </rcc>
  <rcc rId="1718" sId="1">
    <oc r="A13" t="inlineStr">
      <is>
        <t>20.</t>
      </is>
    </oc>
    <nc r="A13"/>
  </rcc>
  <rcc rId="1719" sId="1">
    <oc r="B13" t="inlineStr">
      <is>
        <t>Dr.</t>
      </is>
    </oc>
    <nc r="B13"/>
  </rcc>
  <rcc rId="1720" sId="1">
    <oc r="C13" t="inlineStr">
      <is>
        <t>Deák András</t>
      </is>
    </oc>
    <nc r="C13"/>
  </rcc>
  <rcc rId="1721" sId="1">
    <oc r="D13" t="inlineStr">
      <is>
        <t>tag</t>
      </is>
    </oc>
    <nc r="D13"/>
  </rcc>
  <rcc rId="1722" sId="1">
    <oc r="E13" t="inlineStr">
      <is>
        <t>Ápolási, szakdolgozói és Szülésznő</t>
      </is>
    </oc>
    <nc r="E13"/>
  </rcc>
  <rcc rId="1723" sId="1" numFmtId="19">
    <oc r="F13">
      <v>45636</v>
    </oc>
    <nc r="F13"/>
  </rcc>
  <rcc rId="1724" sId="1">
    <oc r="G13" t="inlineStr">
      <is>
        <t>Meghosszabbítva.</t>
      </is>
    </oc>
    <nc r="G13"/>
  </rcc>
  <rcc rId="1725" sId="1">
    <oc r="A15" t="inlineStr">
      <is>
        <t>22.</t>
      </is>
    </oc>
    <nc r="A15"/>
  </rcc>
  <rcc rId="1726" sId="1">
    <oc r="B15" t="inlineStr">
      <is>
        <t>Dr.</t>
      </is>
    </oc>
    <nc r="B15"/>
  </rcc>
  <rcc rId="1727" sId="1">
    <oc r="C15" t="inlineStr">
      <is>
        <t>Oberna Ferenc</t>
      </is>
    </oc>
    <nc r="C15"/>
  </rcc>
  <rcc rId="1728" sId="1">
    <oc r="D15" t="inlineStr">
      <is>
        <t>titkár</t>
      </is>
    </oc>
    <nc r="D15"/>
  </rcc>
  <rcc rId="1729" sId="1">
    <oc r="E15" t="inlineStr">
      <is>
        <t>Arc, állcsont és szájsebészet</t>
      </is>
    </oc>
    <nc r="E15"/>
  </rcc>
  <rcc rId="1730" sId="1" numFmtId="19">
    <oc r="F15">
      <v>45636</v>
    </oc>
    <nc r="F15"/>
  </rcc>
  <rcc rId="1731" sId="1">
    <oc r="G15" t="inlineStr">
      <is>
        <t>Meghosszabbítva.</t>
      </is>
    </oc>
    <nc r="G15"/>
  </rcc>
  <rcc rId="1732" sId="1">
    <oc r="A16" t="inlineStr">
      <is>
        <t>23.</t>
      </is>
    </oc>
    <nc r="A16"/>
  </rcc>
  <rcc rId="1733" sId="1">
    <oc r="B16" t="inlineStr">
      <is>
        <t>Dr.</t>
      </is>
    </oc>
    <nc r="B16"/>
  </rcc>
  <rcc rId="1734" sId="1">
    <oc r="C16" t="inlineStr">
      <is>
        <t>Sass Tamás</t>
      </is>
    </oc>
    <nc r="C16"/>
  </rcc>
  <rcc rId="1735" sId="1">
    <oc r="D16" t="inlineStr">
      <is>
        <t>tag</t>
      </is>
    </oc>
    <nc r="D16"/>
  </rcc>
  <rcc rId="1736" sId="1">
    <oc r="E16" t="inlineStr">
      <is>
        <t>Arc, állcsont és szájsebészet</t>
      </is>
    </oc>
    <nc r="E16"/>
  </rcc>
  <rcc rId="1737" sId="1" numFmtId="19">
    <oc r="F16">
      <v>45636</v>
    </oc>
    <nc r="F16"/>
  </rcc>
  <rcc rId="1738" sId="1">
    <oc r="G16" t="inlineStr">
      <is>
        <t>Meghosszabbítva.</t>
      </is>
    </oc>
    <nc r="G16"/>
  </rcc>
  <rcc rId="1739" sId="1">
    <oc r="A17" t="inlineStr">
      <is>
        <t>24.</t>
      </is>
    </oc>
    <nc r="A17"/>
  </rcc>
  <rcc rId="1740" sId="1">
    <oc r="B17" t="inlineStr">
      <is>
        <t>Dr.</t>
      </is>
    </oc>
    <nc r="B17"/>
  </rcc>
  <rcc rId="1741" sId="1">
    <oc r="C17" t="inlineStr">
      <is>
        <t>Somlai Károly</t>
      </is>
    </oc>
    <nc r="C17"/>
  </rcc>
  <rcc rId="1742" sId="1">
    <oc r="D17" t="inlineStr">
      <is>
        <t>tag</t>
      </is>
    </oc>
    <nc r="D17"/>
  </rcc>
  <rcc rId="1743" sId="1">
    <oc r="E17" t="inlineStr">
      <is>
        <t>Arc, állcsont és szájsebészet</t>
      </is>
    </oc>
    <nc r="E17"/>
  </rcc>
  <rcc rId="1744" sId="1" numFmtId="19">
    <oc r="F17">
      <v>45636</v>
    </oc>
    <nc r="F17"/>
  </rcc>
  <rcc rId="1745" sId="1">
    <oc r="G17" t="inlineStr">
      <is>
        <t>Meghosszabbítva.</t>
      </is>
    </oc>
    <nc r="G17"/>
  </rcc>
  <rcc rId="1746" sId="1">
    <oc r="A18" t="inlineStr">
      <is>
        <t>25.</t>
      </is>
    </oc>
    <nc r="A18"/>
  </rcc>
  <rcc rId="1747" sId="1">
    <oc r="B18" t="inlineStr">
      <is>
        <t>Dr.</t>
      </is>
    </oc>
    <nc r="B18"/>
  </rcc>
  <rcc rId="1748" sId="1">
    <oc r="C18" t="inlineStr">
      <is>
        <t>Németh Zsolt</t>
      </is>
    </oc>
    <nc r="C18"/>
  </rcc>
  <rcc rId="1749" sId="1">
    <oc r="D18" t="inlineStr">
      <is>
        <t>tag</t>
      </is>
    </oc>
    <nc r="D18"/>
  </rcc>
  <rcc rId="1750" sId="1">
    <oc r="E18" t="inlineStr">
      <is>
        <t>Arc, állcsont és szájsebészet</t>
      </is>
    </oc>
    <nc r="E18"/>
  </rcc>
  <rcc rId="1751" sId="1" numFmtId="19">
    <oc r="F18">
      <v>45636</v>
    </oc>
    <nc r="F18"/>
  </rcc>
  <rcc rId="1752" sId="1">
    <oc r="G18" t="inlineStr">
      <is>
        <t>Meghosszabbítva.</t>
      </is>
    </oc>
    <nc r="G18"/>
  </rcc>
  <rcc rId="1753" sId="1">
    <oc r="A20" t="inlineStr">
      <is>
        <t>27.</t>
      </is>
    </oc>
    <nc r="A20"/>
  </rcc>
  <rcc rId="1754" sId="1">
    <oc r="B20" t="inlineStr">
      <is>
        <t>Dr.</t>
      </is>
    </oc>
    <nc r="B20"/>
  </rcc>
  <rcc rId="1755" sId="1">
    <oc r="C20" t="inlineStr">
      <is>
        <t>Mikó Ibolya</t>
      </is>
    </oc>
    <nc r="C20"/>
  </rcc>
  <rcc rId="1756" sId="1">
    <oc r="D20" t="inlineStr">
      <is>
        <t>titkár</t>
      </is>
    </oc>
    <nc r="D20"/>
  </rcc>
  <rcc rId="1757" sId="1">
    <oc r="E20" t="inlineStr">
      <is>
        <t>Balneoterápia</t>
      </is>
    </oc>
    <nc r="E20"/>
  </rcc>
  <rcc rId="1758" sId="1" numFmtId="19">
    <oc r="F20">
      <v>44197</v>
    </oc>
    <nc r="F20"/>
  </rcc>
  <rcc rId="1759" sId="1">
    <oc r="A21" t="inlineStr">
      <is>
        <t>28.</t>
      </is>
    </oc>
    <nc r="A21"/>
  </rcc>
  <rcc rId="1760" sId="1">
    <oc r="B21" t="inlineStr">
      <is>
        <t xml:space="preserve">Dr. </t>
      </is>
    </oc>
    <nc r="B21"/>
  </rcc>
  <rcc rId="1761" sId="1">
    <oc r="C21" t="inlineStr">
      <is>
        <t>Nusser Nóra</t>
      </is>
    </oc>
    <nc r="C21"/>
  </rcc>
  <rcc rId="1762" sId="1">
    <oc r="D21" t="inlineStr">
      <is>
        <t>tag</t>
      </is>
    </oc>
    <nc r="D21"/>
  </rcc>
  <rcc rId="1763" sId="1">
    <oc r="E21" t="inlineStr">
      <is>
        <t>Balneoterápia</t>
      </is>
    </oc>
    <nc r="E21"/>
  </rcc>
  <rcc rId="1764" sId="1" numFmtId="19">
    <oc r="F21">
      <v>44197</v>
    </oc>
    <nc r="F21"/>
  </rcc>
  <rcc rId="1765" sId="1">
    <oc r="A22" t="inlineStr">
      <is>
        <t>29.</t>
      </is>
    </oc>
    <nc r="A22"/>
  </rcc>
  <rcc rId="1766" sId="1">
    <oc r="B22" t="inlineStr">
      <is>
        <t>Dr.</t>
      </is>
    </oc>
    <nc r="B22"/>
  </rcc>
  <rcc rId="1767" sId="1">
    <oc r="C22" t="inlineStr">
      <is>
        <t>Nagy Katalin</t>
      </is>
    </oc>
    <nc r="C22"/>
  </rcc>
  <rcc rId="1768" sId="1">
    <oc r="D22" t="inlineStr">
      <is>
        <t>tag</t>
      </is>
    </oc>
    <nc r="D22"/>
  </rcc>
  <rcc rId="1769" sId="1">
    <oc r="E22" t="inlineStr">
      <is>
        <t>Balneoterápia</t>
      </is>
    </oc>
    <nc r="E22"/>
  </rcc>
  <rcc rId="1770" sId="1" numFmtId="19">
    <oc r="F22">
      <v>45636</v>
    </oc>
    <nc r="F22"/>
  </rcc>
  <rcc rId="1771" sId="1">
    <oc r="G22" t="inlineStr">
      <is>
        <t>Meghosszabbítva.</t>
      </is>
    </oc>
    <nc r="G22"/>
  </rcc>
  <rcc rId="1772" sId="1">
    <oc r="A23" t="inlineStr">
      <is>
        <t>30.</t>
      </is>
    </oc>
    <nc r="A23"/>
  </rcc>
  <rcc rId="1773" sId="1">
    <oc r="B23" t="inlineStr">
      <is>
        <t>Dr.</t>
      </is>
    </oc>
    <nc r="B23"/>
  </rcc>
  <rcc rId="1774" sId="1">
    <oc r="C23" t="inlineStr">
      <is>
        <t>Héjj Gábor</t>
      </is>
    </oc>
    <nc r="C23"/>
  </rcc>
  <rcc rId="1775" sId="1">
    <oc r="D23" t="inlineStr">
      <is>
        <t>tag</t>
      </is>
    </oc>
    <nc r="D23"/>
  </rcc>
  <rcc rId="1776" sId="1">
    <oc r="E23" t="inlineStr">
      <is>
        <t>Balneoterápia</t>
      </is>
    </oc>
    <nc r="E23"/>
  </rcc>
  <rcc rId="1777" sId="1" numFmtId="19">
    <oc r="F23">
      <v>44197</v>
    </oc>
    <nc r="F23"/>
  </rcc>
  <rcc rId="1778" sId="1">
    <oc r="A25" t="inlineStr">
      <is>
        <t>32.</t>
      </is>
    </oc>
    <nc r="A25"/>
  </rcc>
  <rcc rId="1779" sId="1">
    <oc r="B25" t="inlineStr">
      <is>
        <t xml:space="preserve"> Dr.</t>
      </is>
    </oc>
    <nc r="B25"/>
  </rcc>
  <rcc rId="1780" sId="1">
    <oc r="C25" t="inlineStr">
      <is>
        <t>Simonyi Gábor</t>
      </is>
    </oc>
    <nc r="C25"/>
  </rcc>
  <rcc rId="1781" sId="1">
    <oc r="D25" t="inlineStr">
      <is>
        <t>titkár</t>
      </is>
    </oc>
    <nc r="D25"/>
  </rcc>
  <rcc rId="1782" sId="1">
    <oc r="E25" t="inlineStr">
      <is>
        <t>Belgyógyászat, endokrinológia, diabétesz és anyagcserebetegségek</t>
      </is>
    </oc>
    <nc r="E25"/>
  </rcc>
  <rcc rId="1783" sId="1" numFmtId="19">
    <oc r="F25">
      <v>45636</v>
    </oc>
    <nc r="F25"/>
  </rcc>
  <rcc rId="1784" sId="1">
    <oc r="G25" t="inlineStr">
      <is>
        <t>Meghosszabbítva.</t>
      </is>
    </oc>
    <nc r="G25"/>
  </rcc>
  <rcc rId="1785" sId="1">
    <oc r="A26" t="inlineStr">
      <is>
        <t>33.</t>
      </is>
    </oc>
    <nc r="A26"/>
  </rcc>
  <rcc rId="1786" sId="1">
    <oc r="B26" t="inlineStr">
      <is>
        <t xml:space="preserve">Prof. Dr. </t>
      </is>
    </oc>
    <nc r="B26"/>
  </rcc>
  <rcc rId="1787" sId="1">
    <oc r="C26" t="inlineStr">
      <is>
        <t>Mezősi Emese</t>
      </is>
    </oc>
    <nc r="C26"/>
  </rcc>
  <rcc rId="1788" sId="1">
    <oc r="D26" t="inlineStr">
      <is>
        <t>tag</t>
      </is>
    </oc>
    <nc r="D26"/>
  </rcc>
  <rcc rId="1789" sId="1">
    <oc r="E26" t="inlineStr">
      <is>
        <t>Belgyógyászat, endokrinológia, diabétesz és anyagcserebetegségek</t>
      </is>
    </oc>
    <nc r="E26"/>
  </rcc>
  <rcc rId="1790" sId="1" numFmtId="19">
    <oc r="F26">
      <v>45636</v>
    </oc>
    <nc r="F26"/>
  </rcc>
  <rcc rId="1791" sId="1">
    <oc r="G26" t="inlineStr">
      <is>
        <t>Meghosszabbítva.</t>
      </is>
    </oc>
    <nc r="G26"/>
  </rcc>
  <rcc rId="1792" sId="1">
    <oc r="A27" t="inlineStr">
      <is>
        <t>34.</t>
      </is>
    </oc>
    <nc r="A27"/>
  </rcc>
  <rcc rId="1793" sId="1">
    <oc r="B27" t="inlineStr">
      <is>
        <t xml:space="preserve">Prof. Dr. </t>
      </is>
    </oc>
    <nc r="B27"/>
  </rcc>
  <rcc rId="1794" sId="1">
    <oc r="C27" t="inlineStr">
      <is>
        <t>Jermendy György</t>
      </is>
    </oc>
    <nc r="C27"/>
  </rcc>
  <rcc rId="1795" sId="1">
    <oc r="D27" t="inlineStr">
      <is>
        <t>tag</t>
      </is>
    </oc>
    <nc r="D27"/>
  </rcc>
  <rcc rId="1796" sId="1">
    <oc r="E27" t="inlineStr">
      <is>
        <t>Belgyógyászat, endokrinológia, diabétesz és anyagcserebetegségek</t>
      </is>
    </oc>
    <nc r="E27"/>
  </rcc>
  <rcc rId="1797" sId="1" numFmtId="19">
    <oc r="F27">
      <v>45636</v>
    </oc>
    <nc r="F27"/>
  </rcc>
  <rcc rId="1798" sId="1">
    <oc r="G27" t="inlineStr">
      <is>
        <t>Meghosszabbítva.</t>
      </is>
    </oc>
    <nc r="G27"/>
  </rcc>
  <rcc rId="1799" sId="1">
    <oc r="A28" t="inlineStr">
      <is>
        <t>35.</t>
      </is>
    </oc>
    <nc r="A28"/>
  </rcc>
  <rcc rId="1800" sId="1">
    <oc r="B28" t="inlineStr">
      <is>
        <t xml:space="preserve">Prof. Dr. </t>
      </is>
    </oc>
    <nc r="B28"/>
  </rcc>
  <rcc rId="1801" sId="1">
    <oc r="C28" t="inlineStr">
      <is>
        <t>Góth Miklós</t>
      </is>
    </oc>
    <nc r="C28"/>
  </rcc>
  <rcc rId="1802" sId="1">
    <oc r="D28" t="inlineStr">
      <is>
        <t>tag</t>
      </is>
    </oc>
    <nc r="D28"/>
  </rcc>
  <rcc rId="1803" sId="1">
    <oc r="E28" t="inlineStr">
      <is>
        <t>Belgyógyászat, endokrinológia, diabétesz és anyagcserebetegségek</t>
      </is>
    </oc>
    <nc r="E28"/>
  </rcc>
  <rcc rId="1804" sId="1" numFmtId="19">
    <oc r="F28">
      <v>45636</v>
    </oc>
    <nc r="F28"/>
  </rcc>
  <rcc rId="1805" sId="1">
    <oc r="G28" t="inlineStr">
      <is>
        <t>Meghosszabbítva.</t>
      </is>
    </oc>
    <nc r="G28"/>
  </rcc>
  <rcc rId="1806" sId="1">
    <oc r="A30" t="inlineStr">
      <is>
        <t>37.</t>
      </is>
    </oc>
    <nc r="A30"/>
  </rcc>
  <rcc rId="1807" sId="1">
    <oc r="B30" t="inlineStr">
      <is>
        <t>Prof. Dr.</t>
      </is>
    </oc>
    <nc r="B30"/>
  </rcc>
  <rcc rId="1808" sId="1">
    <oc r="C30" t="inlineStr">
      <is>
        <t>Liszkay Gabriella</t>
      </is>
    </oc>
    <nc r="C30"/>
  </rcc>
  <rcc rId="1809" sId="1">
    <oc r="D30" t="inlineStr">
      <is>
        <t>titkár</t>
      </is>
    </oc>
    <nc r="D30"/>
  </rcc>
  <rcc rId="1810" sId="1">
    <oc r="E30" t="inlineStr">
      <is>
        <t>Bőr- és nemibetegségek</t>
      </is>
    </oc>
    <nc r="E30"/>
  </rcc>
  <rcc rId="1811" sId="1" numFmtId="19">
    <oc r="F30">
      <v>45636</v>
    </oc>
    <nc r="F30"/>
  </rcc>
  <rcc rId="1812" sId="1">
    <oc r="G30" t="inlineStr">
      <is>
        <t>Meghosszabbítva.</t>
      </is>
    </oc>
    <nc r="G30"/>
  </rcc>
  <rcc rId="1813" sId="1">
    <oc r="A31" t="inlineStr">
      <is>
        <t>38.</t>
      </is>
    </oc>
    <nc r="A31"/>
  </rcc>
  <rcc rId="1814" sId="1">
    <oc r="B31" t="inlineStr">
      <is>
        <t>Prof. Dr.</t>
      </is>
    </oc>
    <nc r="B31"/>
  </rcc>
  <rcc rId="1815" sId="1">
    <oc r="C31" t="inlineStr">
      <is>
        <t>Kárpáti Sarolta</t>
      </is>
    </oc>
    <nc r="C31"/>
  </rcc>
  <rcc rId="1816" sId="1">
    <oc r="D31" t="inlineStr">
      <is>
        <t>tag</t>
      </is>
    </oc>
    <nc r="D31"/>
  </rcc>
  <rcc rId="1817" sId="1">
    <oc r="E31" t="inlineStr">
      <is>
        <t>Bőr- és nemibetegségek</t>
      </is>
    </oc>
    <nc r="E31"/>
  </rcc>
  <rcc rId="1818" sId="1" numFmtId="19">
    <oc r="F31">
      <v>45636</v>
    </oc>
    <nc r="F31"/>
  </rcc>
  <rcc rId="1819" sId="1">
    <oc r="G31" t="inlineStr">
      <is>
        <t>Meghosszabbítva.</t>
      </is>
    </oc>
    <nc r="G31"/>
  </rcc>
  <rcc rId="1820" sId="1">
    <oc r="A32" t="inlineStr">
      <is>
        <t>39.</t>
      </is>
    </oc>
    <nc r="A32"/>
  </rcc>
  <rcc rId="1821" sId="1">
    <oc r="B32" t="inlineStr">
      <is>
        <t>Prof. Dr.</t>
      </is>
    </oc>
    <nc r="B32"/>
  </rcc>
  <rcc rId="1822" sId="1">
    <oc r="C32" t="inlineStr">
      <is>
        <t>Bata-Csörgő Zsuzsanna</t>
      </is>
    </oc>
    <nc r="C32"/>
  </rcc>
  <rcc rId="1823" sId="1">
    <oc r="D32" t="inlineStr">
      <is>
        <t>tag</t>
      </is>
    </oc>
    <nc r="D32"/>
  </rcc>
  <rcc rId="1824" sId="1">
    <oc r="E32" t="inlineStr">
      <is>
        <t>Bőr- és nemibetegségek</t>
      </is>
    </oc>
    <nc r="E32"/>
  </rcc>
  <rcc rId="1825" sId="1" numFmtId="19">
    <oc r="F32">
      <v>44369</v>
    </oc>
    <nc r="F32"/>
  </rcc>
  <rcc rId="1826" sId="1">
    <oc r="A33" t="inlineStr">
      <is>
        <t>40.</t>
      </is>
    </oc>
    <nc r="A33"/>
  </rcc>
  <rcc rId="1827" sId="1">
    <oc r="B33" t="inlineStr">
      <is>
        <t>Dr.</t>
      </is>
    </oc>
    <nc r="B33"/>
  </rcc>
  <rcc rId="1828" sId="1">
    <oc r="C33" t="inlineStr">
      <is>
        <t>Bakos Noémi</t>
      </is>
    </oc>
    <nc r="C33"/>
  </rcc>
  <rcc rId="1829" sId="1">
    <oc r="D33" t="inlineStr">
      <is>
        <t>tag</t>
      </is>
    </oc>
    <nc r="D33"/>
  </rcc>
  <rcc rId="1830" sId="1">
    <oc r="E33" t="inlineStr">
      <is>
        <t>Bőr- és nemibetegségek</t>
      </is>
    </oc>
    <nc r="E33"/>
  </rcc>
  <rcc rId="1831" sId="1" numFmtId="19">
    <oc r="F33">
      <v>44494</v>
    </oc>
    <nc r="F33"/>
  </rcc>
  <rcc rId="1832" sId="1">
    <oc r="A35" t="inlineStr">
      <is>
        <t>43.</t>
      </is>
    </oc>
    <nc r="A35"/>
  </rcc>
  <rcc rId="1833" sId="1">
    <oc r="B35" t="inlineStr">
      <is>
        <t>Dr.</t>
      </is>
    </oc>
    <nc r="B35"/>
  </rcc>
  <rcc rId="1834" sId="1">
    <oc r="C35" t="inlineStr">
      <is>
        <t>Bereczki Csaba</t>
      </is>
    </oc>
    <nc r="C35"/>
  </rcc>
  <rcc rId="1835" sId="1">
    <oc r="D35" t="inlineStr">
      <is>
        <t>titkár</t>
      </is>
    </oc>
    <nc r="D35"/>
  </rcc>
  <rcc rId="1836" sId="1">
    <oc r="E35" t="inlineStr">
      <is>
        <t>Csecsemő- és gyermekgyógyászat</t>
      </is>
    </oc>
    <nc r="E35"/>
  </rcc>
  <rcc rId="1837" sId="1" numFmtId="19">
    <oc r="F35">
      <v>45636</v>
    </oc>
    <nc r="F35"/>
  </rcc>
  <rcc rId="1838" sId="1">
    <oc r="A36" t="inlineStr">
      <is>
        <t>43.</t>
      </is>
    </oc>
    <nc r="A36"/>
  </rcc>
  <rcc rId="1839" sId="1">
    <oc r="B36" t="inlineStr">
      <is>
        <t>Dr.</t>
      </is>
    </oc>
    <nc r="B36"/>
  </rcc>
  <rcc rId="1840" sId="1">
    <oc r="C36" t="inlineStr">
      <is>
        <t>Kriván Gergely</t>
      </is>
    </oc>
    <nc r="C36"/>
  </rcc>
  <rcc rId="1841" sId="1">
    <oc r="D36" t="inlineStr">
      <is>
        <t>tag</t>
      </is>
    </oc>
    <nc r="D36"/>
  </rcc>
  <rcc rId="1842" sId="1">
    <oc r="E36" t="inlineStr">
      <is>
        <t>Csecsemő- és gyermekgyógyászat</t>
      </is>
    </oc>
    <nc r="E36"/>
  </rcc>
  <rcc rId="1843" sId="1" numFmtId="19">
    <oc r="F36">
      <v>45636</v>
    </oc>
    <nc r="F36"/>
  </rcc>
  <rcc rId="1844" sId="1">
    <oc r="G36" t="inlineStr">
      <is>
        <t>Meghosszabbítva.</t>
      </is>
    </oc>
    <nc r="G36"/>
  </rcc>
  <rcc rId="1845" sId="1">
    <oc r="A37" t="inlineStr">
      <is>
        <t>44.</t>
      </is>
    </oc>
    <nc r="A37"/>
  </rcc>
  <rcc rId="1846" sId="1">
    <oc r="B37" t="inlineStr">
      <is>
        <t>Dr.</t>
      </is>
    </oc>
    <nc r="B37"/>
  </rcc>
  <rcc rId="1847" sId="1">
    <oc r="C37" t="inlineStr">
      <is>
        <t>Szabó Éva</t>
      </is>
    </oc>
    <nc r="C37"/>
  </rcc>
  <rcc rId="1848" sId="1">
    <oc r="D37" t="inlineStr">
      <is>
        <t>tag</t>
      </is>
    </oc>
    <nc r="D37"/>
  </rcc>
  <rcc rId="1849" sId="1">
    <oc r="E37" t="inlineStr">
      <is>
        <t>Csecsemő- és gyermekgyógyászat</t>
      </is>
    </oc>
    <nc r="E37"/>
  </rcc>
  <rcc rId="1850" sId="1" numFmtId="19">
    <oc r="F37">
      <v>45636</v>
    </oc>
    <nc r="F37"/>
  </rcc>
  <rcc rId="1851" sId="1">
    <oc r="G37" t="inlineStr">
      <is>
        <t>Meghosszabbítva.</t>
      </is>
    </oc>
    <nc r="G37"/>
  </rcc>
  <rcc rId="1852" sId="1">
    <oc r="A38" t="inlineStr">
      <is>
        <t>45.</t>
      </is>
    </oc>
    <nc r="A38"/>
  </rcc>
  <rcc rId="1853" sId="1">
    <oc r="B38" t="inlineStr">
      <is>
        <t>Prof. Dr.</t>
      </is>
    </oc>
    <nc r="B38"/>
  </rcc>
  <rcc rId="1854" sId="1">
    <oc r="C38" t="inlineStr">
      <is>
        <t>Balla György</t>
      </is>
    </oc>
    <nc r="C38"/>
  </rcc>
  <rcc rId="1855" sId="1">
    <oc r="D38" t="inlineStr">
      <is>
        <t>tag</t>
      </is>
    </oc>
    <nc r="D38"/>
  </rcc>
  <rcc rId="1856" sId="1">
    <oc r="E38" t="inlineStr">
      <is>
        <t>Csecsemő- és gyermekgyógyászat</t>
      </is>
    </oc>
    <nc r="E38"/>
  </rcc>
  <rcc rId="1857" sId="1" numFmtId="19">
    <oc r="F38">
      <v>45636</v>
    </oc>
    <nc r="F38"/>
  </rcc>
  <rcc rId="1858" sId="1">
    <oc r="G38" t="inlineStr">
      <is>
        <t>Meghosszabbítva.</t>
      </is>
    </oc>
    <nc r="G38"/>
  </rcc>
  <rcc rId="1859" sId="1">
    <oc r="A40" t="inlineStr">
      <is>
        <t>47.</t>
      </is>
    </oc>
    <nc r="A40"/>
  </rcc>
  <rcc rId="1860" sId="1">
    <oc r="C40" t="inlineStr">
      <is>
        <t>Pócsik-Sáfrány Krisztina</t>
      </is>
    </oc>
    <nc r="C40"/>
  </rcc>
  <rcc rId="1861" sId="1">
    <oc r="D40" t="inlineStr">
      <is>
        <t>titkár</t>
      </is>
    </oc>
    <nc r="D40"/>
  </rcc>
  <rcc rId="1862" sId="1">
    <oc r="E40" t="inlineStr">
      <is>
        <t>Dietetika, humán táplálkozás</t>
      </is>
    </oc>
    <nc r="E40"/>
  </rcc>
  <rcc rId="1863" sId="1" numFmtId="19">
    <oc r="F40">
      <v>44986</v>
    </oc>
    <nc r="F40"/>
  </rcc>
  <rcc rId="1864" sId="1">
    <oc r="A41" t="inlineStr">
      <is>
        <t>48.</t>
      </is>
    </oc>
    <nc r="A41"/>
  </rcc>
  <rcc rId="1865" sId="1">
    <oc r="C41" t="inlineStr">
      <is>
        <t>Ungár Tamás Lászlóné dr. Polyák Éva</t>
      </is>
    </oc>
    <nc r="C41"/>
  </rcc>
  <rcc rId="1866" sId="1">
    <oc r="D41" t="inlineStr">
      <is>
        <t>tag</t>
      </is>
    </oc>
    <nc r="D41"/>
  </rcc>
  <rcc rId="1867" sId="1">
    <oc r="E41" t="inlineStr">
      <is>
        <t>Dietetika, humán táplálkozás</t>
      </is>
    </oc>
    <nc r="E41"/>
  </rcc>
  <rcc rId="1868" sId="1" numFmtId="19">
    <oc r="F41">
      <v>45636</v>
    </oc>
    <nc r="F41"/>
  </rcc>
  <rcc rId="1869" sId="1">
    <oc r="G41" t="inlineStr">
      <is>
        <t>Meghosszabbítva.</t>
      </is>
    </oc>
    <nc r="G41"/>
  </rcc>
  <rcc rId="1870" sId="1">
    <oc r="A42" t="inlineStr">
      <is>
        <t>49.</t>
      </is>
    </oc>
    <nc r="A42"/>
  </rcc>
  <rcc rId="1871" sId="1">
    <oc r="B42" t="inlineStr">
      <is>
        <t>Dr.</t>
      </is>
    </oc>
    <nc r="B42"/>
  </rcc>
  <rcc rId="1872" sId="1">
    <oc r="C42" t="inlineStr">
      <is>
        <t>Tátrai-Németh Katalin</t>
      </is>
    </oc>
    <nc r="C42"/>
  </rcc>
  <rcc rId="1873" sId="1">
    <oc r="D42" t="inlineStr">
      <is>
        <t>tag</t>
      </is>
    </oc>
    <nc r="D42"/>
  </rcc>
  <rcc rId="1874" sId="1">
    <oc r="E42" t="inlineStr">
      <is>
        <t xml:space="preserve">Dietetika, humán táplálkozás </t>
      </is>
    </oc>
    <nc r="E42"/>
  </rcc>
  <rcc rId="1875" sId="1" numFmtId="19">
    <oc r="F42">
      <v>45636</v>
    </oc>
    <nc r="F42"/>
  </rcc>
  <rcc rId="1876" sId="1">
    <oc r="G42" t="inlineStr">
      <is>
        <t>Meghosszabbítva.</t>
      </is>
    </oc>
    <nc r="G42"/>
  </rcc>
  <rcc rId="1877" sId="1">
    <oc r="A43" t="inlineStr">
      <is>
        <t>50.</t>
      </is>
    </oc>
    <nc r="A43"/>
  </rcc>
  <rcc rId="1878" sId="1">
    <oc r="C43" t="inlineStr">
      <is>
        <t>Szakszon Flóra</t>
      </is>
    </oc>
    <nc r="C43"/>
  </rcc>
  <rcc rId="1879" sId="1">
    <oc r="D43" t="inlineStr">
      <is>
        <t>tag</t>
      </is>
    </oc>
    <nc r="D43"/>
  </rcc>
  <rcc rId="1880" sId="1">
    <oc r="E43" t="inlineStr">
      <is>
        <t>Dietetika, humán táplálkozás</t>
      </is>
    </oc>
    <nc r="E43"/>
  </rcc>
  <rcc rId="1881" sId="1" numFmtId="19">
    <oc r="F43">
      <v>44986</v>
    </oc>
    <nc r="F43"/>
  </rcc>
  <rcc rId="1882" sId="1">
    <oc r="A45" t="inlineStr">
      <is>
        <t>52.</t>
      </is>
    </oc>
    <nc r="A45"/>
  </rcc>
  <rcc rId="1883" sId="1">
    <oc r="B45" t="inlineStr">
      <is>
        <t>Dr.</t>
      </is>
    </oc>
    <nc r="B45"/>
  </rcc>
  <rcc rId="1884" sId="1">
    <oc r="C45" t="inlineStr">
      <is>
        <t xml:space="preserve">Domján Zsolt </t>
      </is>
    </oc>
    <nc r="C45"/>
  </rcc>
  <rcc rId="1885" sId="1">
    <oc r="D45" t="inlineStr">
      <is>
        <t>titkár</t>
      </is>
    </oc>
    <nc r="D45"/>
  </rcc>
  <rcc rId="1886" sId="1">
    <oc r="E45" t="inlineStr">
      <is>
        <t xml:space="preserve"> Egynapos sebészet</t>
      </is>
    </oc>
    <nc r="E45"/>
  </rcc>
  <rcc rId="1887" sId="1">
    <oc r="F45" t="inlineStr">
      <is>
        <t>2023.12.22 
Magyar Közlöny 2023. évi 185. szám</t>
      </is>
    </oc>
    <nc r="F45"/>
  </rcc>
  <rcc rId="1888" sId="1">
    <oc r="A46" t="inlineStr">
      <is>
        <t>53.</t>
      </is>
    </oc>
    <nc r="A46"/>
  </rcc>
  <rcc rId="1889" sId="1">
    <oc r="B46" t="inlineStr">
      <is>
        <t>Dr.</t>
      </is>
    </oc>
    <nc r="B46"/>
  </rcc>
  <rcc rId="1890" sId="1">
    <oc r="C46" t="inlineStr">
      <is>
        <t>Hupuczi Petronella</t>
      </is>
    </oc>
    <nc r="C46"/>
  </rcc>
  <rcc rId="1891" sId="1">
    <oc r="D46" t="inlineStr">
      <is>
        <t>tag</t>
      </is>
    </oc>
    <nc r="D46"/>
  </rcc>
  <rcc rId="1892" sId="1">
    <oc r="E46" t="inlineStr">
      <is>
        <t xml:space="preserve"> Egynapos sebészet</t>
      </is>
    </oc>
    <nc r="E46"/>
  </rcc>
  <rcc rId="1893" sId="1">
    <oc r="F46" t="inlineStr">
      <is>
        <t>2023.12.22 
Magyar Közlöny 2023. évi 185. szám</t>
      </is>
    </oc>
    <nc r="F46"/>
  </rcc>
  <rcc rId="1894" sId="1">
    <oc r="A47" t="inlineStr">
      <is>
        <t>54.</t>
      </is>
    </oc>
    <nc r="A47"/>
  </rcc>
  <rcc rId="1895" sId="1">
    <oc r="B47" t="inlineStr">
      <is>
        <t xml:space="preserve">Dr. </t>
      </is>
    </oc>
    <nc r="B47"/>
  </rcc>
  <rcc rId="1896" sId="1">
    <oc r="C47" t="inlineStr">
      <is>
        <t>Sohajda Zoltán</t>
      </is>
    </oc>
    <nc r="C47"/>
  </rcc>
  <rcc rId="1897" sId="1">
    <oc r="D47" t="inlineStr">
      <is>
        <t>tag</t>
      </is>
    </oc>
    <nc r="D47"/>
  </rcc>
  <rcc rId="1898" sId="1">
    <oc r="E47" t="inlineStr">
      <is>
        <t xml:space="preserve"> Egynapos sebészet</t>
      </is>
    </oc>
    <nc r="E47"/>
  </rcc>
  <rcc rId="1899" sId="1">
    <oc r="F47" t="inlineStr">
      <is>
        <t>2023.12.22 
Magyar Közlöny 2023. évi 185. szám</t>
      </is>
    </oc>
    <nc r="F47"/>
  </rcc>
  <rcc rId="1900" sId="1">
    <oc r="A48" t="inlineStr">
      <is>
        <t>55.</t>
      </is>
    </oc>
    <nc r="A48"/>
  </rcc>
  <rcc rId="1901" sId="1">
    <oc r="B48" t="inlineStr">
      <is>
        <t xml:space="preserve">Dr. </t>
      </is>
    </oc>
    <nc r="B48"/>
  </rcc>
  <rcc rId="1902" sId="1">
    <oc r="C48" t="inlineStr">
      <is>
        <t>Valent Sándor</t>
      </is>
    </oc>
    <nc r="C48"/>
  </rcc>
  <rcc rId="1903" sId="1">
    <oc r="D48" t="inlineStr">
      <is>
        <t>tag</t>
      </is>
    </oc>
    <nc r="D48"/>
  </rcc>
  <rcc rId="1904" sId="1">
    <oc r="E48" t="inlineStr">
      <is>
        <t xml:space="preserve"> Egynapos sebészet</t>
      </is>
    </oc>
    <nc r="E48"/>
  </rcc>
  <rcc rId="1905" sId="1">
    <oc r="F48" t="inlineStr">
      <is>
        <t>2023.12.22 
Magyar Közlöny 2023. évi 185. szám</t>
      </is>
    </oc>
    <nc r="F48"/>
  </rcc>
  <rcc rId="1906" sId="1">
    <oc r="A50" t="inlineStr">
      <is>
        <t>57.</t>
      </is>
    </oc>
    <nc r="A50"/>
  </rcc>
  <rcc rId="1907" sId="1">
    <oc r="B50" t="inlineStr">
      <is>
        <t>Dr.</t>
      </is>
    </oc>
    <nc r="B50"/>
  </rcc>
  <rcc rId="1908" sId="1">
    <oc r="C50" t="inlineStr">
      <is>
        <t>Pavlovics Gábor</t>
      </is>
    </oc>
    <nc r="C50"/>
  </rcc>
  <rcc rId="1909" sId="1">
    <oc r="D50" t="inlineStr">
      <is>
        <t>titkár</t>
      </is>
    </oc>
    <nc r="D50"/>
  </rcc>
  <rcc rId="1910" sId="1">
    <oc r="E50" t="inlineStr">
      <is>
        <t>Égés- és plasztikai sebészet</t>
      </is>
    </oc>
    <nc r="E50"/>
  </rcc>
  <rcc rId="1911" sId="1" numFmtId="19">
    <oc r="F50">
      <v>45636</v>
    </oc>
    <nc r="F50"/>
  </rcc>
  <rcc rId="1912" sId="1">
    <oc r="G50" t="inlineStr">
      <is>
        <t>Meghosszabbítva.</t>
      </is>
    </oc>
    <nc r="G50"/>
  </rcc>
  <rcc rId="1913" sId="1">
    <oc r="A51" t="inlineStr">
      <is>
        <t>58.</t>
      </is>
    </oc>
    <nc r="A51"/>
  </rcc>
  <rcc rId="1914" sId="1">
    <oc r="B51" t="inlineStr">
      <is>
        <t>Dr.</t>
      </is>
    </oc>
    <nc r="B51"/>
  </rcc>
  <rcc rId="1915" sId="1">
    <oc r="C51" t="inlineStr">
      <is>
        <t>Kelemen Péter Bertalan</t>
      </is>
    </oc>
    <nc r="C51"/>
  </rcc>
  <rcc rId="1916" sId="1">
    <oc r="D51" t="inlineStr">
      <is>
        <t>tag</t>
      </is>
    </oc>
    <nc r="D51"/>
  </rcc>
  <rcc rId="1917" sId="1">
    <oc r="E51" t="inlineStr">
      <is>
        <t>Égés- és plasztikai sebészet</t>
      </is>
    </oc>
    <nc r="E51"/>
  </rcc>
  <rcc rId="1918" sId="1" numFmtId="19">
    <oc r="F51">
      <v>45636</v>
    </oc>
    <nc r="F51"/>
  </rcc>
  <rcc rId="1919" sId="1">
    <oc r="G51" t="inlineStr">
      <is>
        <t>Meghosszabbítva.</t>
      </is>
    </oc>
    <nc r="G51"/>
  </rcc>
  <rcc rId="1920" sId="1">
    <oc r="A52" t="inlineStr">
      <is>
        <t>59.</t>
      </is>
    </oc>
    <nc r="A52"/>
  </rcc>
  <rcc rId="1921" sId="1">
    <oc r="B52" t="inlineStr">
      <is>
        <t>Dr.</t>
      </is>
    </oc>
    <nc r="B52"/>
  </rcc>
  <rcc rId="1922" sId="1">
    <oc r="C52" t="inlineStr">
      <is>
        <t>Halmy Csaba</t>
      </is>
    </oc>
    <nc r="C52"/>
  </rcc>
  <rcc rId="1923" sId="1">
    <oc r="D52" t="inlineStr">
      <is>
        <t>tag</t>
      </is>
    </oc>
    <nc r="D52"/>
  </rcc>
  <rcc rId="1924" sId="1">
    <oc r="E52" t="inlineStr">
      <is>
        <t>Égés- és plasztikai sebészet</t>
      </is>
    </oc>
    <nc r="E52"/>
  </rcc>
  <rcc rId="1925" sId="1" numFmtId="19">
    <oc r="F52">
      <v>45636</v>
    </oc>
    <nc r="F52"/>
  </rcc>
  <rcc rId="1926" sId="1">
    <oc r="G52" t="inlineStr">
      <is>
        <t>Meghosszabbítva.</t>
      </is>
    </oc>
    <nc r="G52"/>
  </rcc>
  <rcc rId="1927" sId="1">
    <oc r="A53" t="inlineStr">
      <is>
        <t>60.</t>
      </is>
    </oc>
    <nc r="A53"/>
  </rcc>
  <rcc rId="1928" sId="1">
    <oc r="B53" t="inlineStr">
      <is>
        <t>Dr.</t>
      </is>
    </oc>
    <nc r="B53"/>
  </rcc>
  <rcc rId="1929" sId="1">
    <oc r="C53" t="inlineStr">
      <is>
        <t xml:space="preserve">Jósvay János </t>
      </is>
    </oc>
    <nc r="C53"/>
  </rcc>
  <rcc rId="1930" sId="1">
    <oc r="D53" t="inlineStr">
      <is>
        <t>tag</t>
      </is>
    </oc>
    <nc r="D53"/>
  </rcc>
  <rcc rId="1931" sId="1">
    <oc r="E53" t="inlineStr">
      <is>
        <t>Égés- és plasztikai sebészet</t>
      </is>
    </oc>
    <nc r="E53"/>
  </rcc>
  <rcc rId="1932" sId="1" numFmtId="19">
    <oc r="F53">
      <v>45636</v>
    </oc>
    <nc r="F53"/>
  </rcc>
  <rcc rId="1933" sId="1">
    <oc r="G53" t="inlineStr">
      <is>
        <t>Meghosszabbítva.</t>
      </is>
    </oc>
    <nc r="G53"/>
  </rcc>
  <rcc rId="1934" sId="1">
    <oc r="A55" t="inlineStr">
      <is>
        <t>62.</t>
      </is>
    </oc>
    <nc r="A55"/>
  </rcc>
  <rcc rId="1935" sId="1">
    <oc r="B55" t="inlineStr">
      <is>
        <t>Prof. Dr.</t>
      </is>
    </oc>
    <nc r="B55"/>
  </rcc>
  <rcc rId="1936" sId="1">
    <oc r="C55" t="inlineStr">
      <is>
        <t>Nagy Katalin</t>
      </is>
    </oc>
    <nc r="C55"/>
  </rcc>
  <rcc rId="1937" sId="1">
    <oc r="D55" t="inlineStr">
      <is>
        <t>titkár</t>
      </is>
    </oc>
    <nc r="D55"/>
  </rcc>
  <rcc rId="1938" sId="1">
    <oc r="E55" t="inlineStr">
      <is>
        <t>Fog- és szájbetegségek</t>
      </is>
    </oc>
    <nc r="E55"/>
  </rcc>
  <rcc rId="1939" sId="1" numFmtId="19">
    <oc r="F55">
      <v>45636</v>
    </oc>
    <nc r="F55"/>
  </rcc>
  <rcc rId="1940" sId="1">
    <oc r="G55" t="inlineStr">
      <is>
        <t>Meghosszabbítva.</t>
      </is>
    </oc>
    <nc r="G55"/>
  </rcc>
  <rcc rId="1941" sId="1">
    <oc r="A56" t="inlineStr">
      <is>
        <t>63.</t>
      </is>
    </oc>
    <nc r="A56"/>
  </rcc>
  <rcc rId="1942" sId="1">
    <oc r="B56" t="inlineStr">
      <is>
        <t>Dr.</t>
      </is>
    </oc>
    <nc r="B56"/>
  </rcc>
  <rcc rId="1943" sId="1">
    <oc r="C56" t="inlineStr">
      <is>
        <t>Kemenczei Attila</t>
      </is>
    </oc>
    <nc r="C56"/>
  </rcc>
  <rcc rId="1944" sId="1">
    <oc r="D56" t="inlineStr">
      <is>
        <t>tag</t>
      </is>
    </oc>
    <nc r="D56"/>
  </rcc>
  <rcc rId="1945" sId="1">
    <oc r="E56" t="inlineStr">
      <is>
        <t>Fog- és szájbetegségek</t>
      </is>
    </oc>
    <nc r="E56"/>
  </rcc>
  <rcc rId="1946" sId="1" numFmtId="19">
    <oc r="F56">
      <v>45636</v>
    </oc>
    <nc r="F56"/>
  </rcc>
  <rcc rId="1947" sId="1">
    <oc r="G56" t="inlineStr">
      <is>
        <t>Meghosszabbítva.</t>
      </is>
    </oc>
    <nc r="G56"/>
  </rcc>
  <rcc rId="1948" sId="1">
    <oc r="A57" t="inlineStr">
      <is>
        <t>64.</t>
      </is>
    </oc>
    <nc r="A57"/>
  </rcc>
  <rcc rId="1949" sId="1">
    <oc r="B57" t="inlineStr">
      <is>
        <t>Dr.</t>
      </is>
    </oc>
    <nc r="B57"/>
  </rcc>
  <rcc rId="1950" sId="1">
    <oc r="C57" t="inlineStr">
      <is>
        <t>Rajnai Judit</t>
      </is>
    </oc>
    <nc r="C57"/>
  </rcc>
  <rcc rId="1951" sId="1">
    <oc r="D57" t="inlineStr">
      <is>
        <t>tag</t>
      </is>
    </oc>
    <nc r="D57"/>
  </rcc>
  <rcc rId="1952" sId="1">
    <oc r="E57" t="inlineStr">
      <is>
        <t>Fog- és szájbetegségek</t>
      </is>
    </oc>
    <nc r="E57"/>
  </rcc>
  <rcc rId="1953" sId="1" numFmtId="19">
    <oc r="F57">
      <v>45636</v>
    </oc>
    <nc r="F57"/>
  </rcc>
  <rcc rId="1954" sId="1">
    <oc r="G57" t="inlineStr">
      <is>
        <t>Meghosszabbítva.</t>
      </is>
    </oc>
    <nc r="G57"/>
  </rcc>
  <rcc rId="1955" sId="1">
    <oc r="A58" t="inlineStr">
      <is>
        <t>65.</t>
      </is>
    </oc>
    <nc r="A58"/>
  </rcc>
  <rcc rId="1956" sId="1">
    <oc r="B58" t="inlineStr">
      <is>
        <t>Dr.</t>
      </is>
    </oc>
    <nc r="B58"/>
  </rcc>
  <rcc rId="1957" sId="1">
    <oc r="C58" t="inlineStr">
      <is>
        <t>Borbáth Csaba</t>
      </is>
    </oc>
    <nc r="C58"/>
  </rcc>
  <rcc rId="1958" sId="1">
    <oc r="D58" t="inlineStr">
      <is>
        <t>tag</t>
      </is>
    </oc>
    <nc r="D58"/>
  </rcc>
  <rcc rId="1959" sId="1">
    <oc r="E58" t="inlineStr">
      <is>
        <t>Fog- és szájbetegségek</t>
      </is>
    </oc>
    <nc r="E58"/>
  </rcc>
  <rcc rId="1960" sId="1" numFmtId="19">
    <oc r="F58">
      <v>45636</v>
    </oc>
    <nc r="F58"/>
  </rcc>
  <rcc rId="1961" sId="1">
    <oc r="G58" t="inlineStr">
      <is>
        <t>Meghosszabbítva.</t>
      </is>
    </oc>
    <nc r="G58"/>
  </rcc>
  <rcc rId="1962" sId="1">
    <oc r="A60" t="inlineStr">
      <is>
        <t>67.</t>
      </is>
    </oc>
    <nc r="A60"/>
  </rcc>
  <rcc rId="1963" sId="1">
    <oc r="B60" t="inlineStr">
      <is>
        <t>Dr.</t>
      </is>
    </oc>
    <nc r="B60"/>
  </rcc>
  <rcc rId="1964" sId="1">
    <oc r="C60" t="inlineStr">
      <is>
        <t>Tibold Antal</t>
      </is>
    </oc>
    <nc r="C60"/>
  </rcc>
  <rcc rId="1965" sId="1">
    <oc r="D60" t="inlineStr">
      <is>
        <t>titkár</t>
      </is>
    </oc>
    <nc r="D60"/>
  </rcc>
  <rcc rId="1966" sId="1">
    <oc r="E60" t="inlineStr">
      <is>
        <t>Foglalkozás orvostan</t>
      </is>
    </oc>
    <nc r="E60"/>
  </rcc>
  <rcc rId="1967" sId="1" numFmtId="19">
    <oc r="F60">
      <v>45636</v>
    </oc>
    <nc r="F60"/>
  </rcc>
  <rcc rId="1968" sId="1">
    <oc r="G60" t="inlineStr">
      <is>
        <t>Meghosszabbítva.</t>
      </is>
    </oc>
    <nc r="G60"/>
  </rcc>
  <rcc rId="1969" sId="1">
    <oc r="A61" t="inlineStr">
      <is>
        <t>68.</t>
      </is>
    </oc>
    <nc r="A61"/>
  </rcc>
  <rcc rId="1970" sId="1">
    <oc r="B61" t="inlineStr">
      <is>
        <t>Dr.</t>
      </is>
    </oc>
    <nc r="B61"/>
  </rcc>
  <rcc rId="1971" sId="1">
    <oc r="C61" t="inlineStr">
      <is>
        <t>Nagy Károly Jenő</t>
      </is>
    </oc>
    <nc r="C61"/>
  </rcc>
  <rcc rId="1972" sId="1">
    <oc r="D61" t="inlineStr">
      <is>
        <t>tag</t>
      </is>
    </oc>
    <nc r="D61"/>
  </rcc>
  <rcc rId="1973" sId="1">
    <oc r="E61" t="inlineStr">
      <is>
        <t>Foglalkozás orvostan</t>
      </is>
    </oc>
    <nc r="E61"/>
  </rcc>
  <rcc rId="1974" sId="1" numFmtId="19">
    <oc r="F61">
      <v>45636</v>
    </oc>
    <nc r="F61"/>
  </rcc>
  <rcc rId="1975" sId="1">
    <oc r="G61" t="inlineStr">
      <is>
        <t>Meghosszabbítva.</t>
      </is>
    </oc>
    <nc r="G61"/>
  </rcc>
  <rcc rId="1976" sId="1">
    <oc r="A62" t="inlineStr">
      <is>
        <t>69.</t>
      </is>
    </oc>
    <nc r="A62"/>
  </rcc>
  <rcc rId="1977" sId="1">
    <oc r="B62" t="inlineStr">
      <is>
        <t>Dr.</t>
      </is>
    </oc>
    <nc r="B62"/>
  </rcc>
  <rcc rId="1978" sId="1">
    <oc r="C62" t="inlineStr">
      <is>
        <t>Grósz Andor</t>
      </is>
    </oc>
    <nc r="C62"/>
  </rcc>
  <rcc rId="1979" sId="1">
    <oc r="D62" t="inlineStr">
      <is>
        <t>tag</t>
      </is>
    </oc>
    <nc r="D62"/>
  </rcc>
  <rcc rId="1980" sId="1">
    <oc r="E62" t="inlineStr">
      <is>
        <t>Foglalkozás orvostan</t>
      </is>
    </oc>
    <nc r="E62"/>
  </rcc>
  <rcc rId="1981" sId="1" numFmtId="19">
    <oc r="F62">
      <v>45636</v>
    </oc>
    <nc r="F62"/>
  </rcc>
  <rcc rId="1982" sId="1">
    <oc r="G62" t="inlineStr">
      <is>
        <t>Meghosszabbítva.</t>
      </is>
    </oc>
    <nc r="G62"/>
  </rcc>
  <rcc rId="1983" sId="1">
    <oc r="A63" t="inlineStr">
      <is>
        <t>70.</t>
      </is>
    </oc>
    <nc r="A63"/>
  </rcc>
  <rcc rId="1984" sId="1">
    <oc r="B63" t="inlineStr">
      <is>
        <t>Dr.</t>
      </is>
    </oc>
    <nc r="B63"/>
  </rcc>
  <rcc rId="1985" sId="1">
    <oc r="C63" t="inlineStr">
      <is>
        <t>Báthori Ildikó</t>
      </is>
    </oc>
    <nc r="C63"/>
  </rcc>
  <rcc rId="1986" sId="1">
    <oc r="D63" t="inlineStr">
      <is>
        <t>tag</t>
      </is>
    </oc>
    <nc r="D63"/>
  </rcc>
  <rcc rId="1987" sId="1">
    <oc r="E63" t="inlineStr">
      <is>
        <t>Foglalkozás orvostan</t>
      </is>
    </oc>
    <nc r="E63"/>
  </rcc>
  <rcc rId="1988" sId="1" numFmtId="19">
    <oc r="F63">
      <v>45636</v>
    </oc>
    <nc r="F63"/>
  </rcc>
  <rcc rId="1989" sId="1">
    <oc r="G63" t="inlineStr">
      <is>
        <t>Meghosszabbítva.</t>
      </is>
    </oc>
    <nc r="G63"/>
  </rcc>
  <rcc rId="1990" sId="1">
    <oc r="A65" t="inlineStr">
      <is>
        <t>72.</t>
      </is>
    </oc>
    <nc r="A65"/>
  </rcc>
  <rcc rId="1991" sId="1">
    <oc r="B65" t="inlineStr">
      <is>
        <t>Prof. Dr.</t>
      </is>
    </oc>
    <nc r="B65"/>
  </rcc>
  <rcc rId="1992" sId="1">
    <oc r="C65" t="inlineStr">
      <is>
        <t>Hirschberg Andor</t>
      </is>
    </oc>
    <nc r="C65"/>
  </rcc>
  <rcc rId="1993" sId="1">
    <oc r="D65" t="inlineStr">
      <is>
        <t>titkár</t>
      </is>
    </oc>
    <nc r="D65"/>
  </rcc>
  <rcc rId="1994" sId="1">
    <oc r="E65" t="inlineStr">
      <is>
        <t>Fül-orr-gégészet</t>
      </is>
    </oc>
    <nc r="E65"/>
  </rcc>
  <rcc rId="1995" sId="1" numFmtId="19">
    <oc r="F65">
      <v>45636</v>
    </oc>
    <nc r="F65"/>
  </rcc>
  <rcc rId="1996" sId="1">
    <oc r="G65" t="inlineStr">
      <is>
        <t>Meghosszabbítva.</t>
      </is>
    </oc>
    <nc r="G65"/>
  </rcc>
  <rcc rId="1997" sId="1">
    <oc r="A66" t="inlineStr">
      <is>
        <t>73.</t>
      </is>
    </oc>
    <nc r="A66"/>
  </rcc>
  <rcc rId="1998" sId="1">
    <oc r="B66" t="inlineStr">
      <is>
        <t>Prof. Dr.</t>
      </is>
    </oc>
    <nc r="B66"/>
  </rcc>
  <rcc rId="1999" sId="1">
    <oc r="C66" t="inlineStr">
      <is>
        <t>Tamás László</t>
      </is>
    </oc>
    <nc r="C66"/>
  </rcc>
  <rcc rId="2000" sId="1">
    <oc r="D66" t="inlineStr">
      <is>
        <t>tag</t>
      </is>
    </oc>
    <nc r="D66"/>
  </rcc>
  <rcc rId="2001" sId="1">
    <oc r="E66" t="inlineStr">
      <is>
        <t>Fül-orr-gégészet</t>
      </is>
    </oc>
    <nc r="E66"/>
  </rcc>
  <rcc rId="2002" sId="1" numFmtId="19">
    <oc r="F66">
      <v>45636</v>
    </oc>
    <nc r="F66"/>
  </rcc>
  <rcc rId="2003" sId="1">
    <oc r="G66" t="inlineStr">
      <is>
        <t>Meghosszabbítva.</t>
      </is>
    </oc>
    <nc r="G66"/>
  </rcc>
  <rcc rId="2004" sId="1">
    <oc r="A67" t="inlineStr">
      <is>
        <t>74.</t>
      </is>
    </oc>
    <nc r="A67"/>
  </rcc>
  <rcc rId="2005" sId="1">
    <oc r="B67" t="inlineStr">
      <is>
        <t>Dr.</t>
      </is>
    </oc>
    <nc r="B67"/>
  </rcc>
  <rcc rId="2006" sId="1">
    <oc r="C67" t="inlineStr">
      <is>
        <t>Helfferich Frigyes</t>
      </is>
    </oc>
    <nc r="C67"/>
  </rcc>
  <rcc rId="2007" sId="1">
    <oc r="D67" t="inlineStr">
      <is>
        <t>tag</t>
      </is>
    </oc>
    <nc r="D67"/>
  </rcc>
  <rcc rId="2008" sId="1">
    <oc r="E67" t="inlineStr">
      <is>
        <t>Fül-orr-gégészet</t>
      </is>
    </oc>
    <nc r="E67"/>
  </rcc>
  <rcc rId="2009" sId="1" numFmtId="19">
    <oc r="F67">
      <v>45636</v>
    </oc>
    <nc r="F67"/>
  </rcc>
  <rcc rId="2010" sId="1">
    <oc r="G67" t="inlineStr">
      <is>
        <t>Meghosszabbítva.</t>
      </is>
    </oc>
    <nc r="G67"/>
  </rcc>
  <rcc rId="2011" sId="1">
    <oc r="A68" t="inlineStr">
      <is>
        <t>75.</t>
      </is>
    </oc>
    <nc r="A68"/>
  </rcc>
  <rcc rId="2012" sId="1">
    <oc r="B68" t="inlineStr">
      <is>
        <t>Dr.</t>
      </is>
    </oc>
    <nc r="B68"/>
  </rcc>
  <rcc rId="2013" sId="1">
    <oc r="C68" t="inlineStr">
      <is>
        <t>Tóth László</t>
      </is>
    </oc>
    <nc r="C68"/>
  </rcc>
  <rcc rId="2014" sId="1">
    <oc r="D68" t="inlineStr">
      <is>
        <t>tag</t>
      </is>
    </oc>
    <nc r="D68"/>
  </rcc>
  <rcc rId="2015" sId="1">
    <oc r="E68" t="inlineStr">
      <is>
        <t>Fül-orr-gégészet</t>
      </is>
    </oc>
    <nc r="E68"/>
  </rcc>
  <rcc rId="2016" sId="1" numFmtId="19">
    <oc r="F68">
      <v>45636</v>
    </oc>
    <nc r="F68"/>
  </rcc>
  <rcc rId="2017" sId="1">
    <oc r="G68" t="inlineStr">
      <is>
        <t>Meghosszabbítva.</t>
      </is>
    </oc>
    <nc r="G68"/>
  </rcc>
  <rcc rId="2018" sId="1">
    <oc r="A70" t="inlineStr">
      <is>
        <t>77.</t>
      </is>
    </oc>
    <nc r="A70"/>
  </rcc>
  <rcc rId="2019" sId="1">
    <oc r="B70" t="inlineStr">
      <is>
        <t>Dr.</t>
      </is>
    </oc>
    <nc r="B70"/>
  </rcc>
  <rcc rId="2020" sId="1">
    <oc r="C70" t="inlineStr">
      <is>
        <t>Pozsár József</t>
      </is>
    </oc>
    <nc r="C70"/>
  </rcc>
  <rcc rId="2021" sId="1">
    <oc r="D70" t="inlineStr">
      <is>
        <t>titkár</t>
      </is>
    </oc>
    <nc r="D70"/>
  </rcc>
  <rcc rId="2022" sId="1">
    <oc r="E70" t="inlineStr">
      <is>
        <t>Gasztroenterológia és hepatológia</t>
      </is>
    </oc>
    <nc r="E70"/>
  </rcc>
  <rcc rId="2023" sId="1" numFmtId="19">
    <oc r="F70">
      <v>45636</v>
    </oc>
    <nc r="F70"/>
  </rcc>
  <rcc rId="2024" sId="1">
    <oc r="G70" t="inlineStr">
      <is>
        <t>Meghosszabbítva.</t>
      </is>
    </oc>
    <nc r="G70"/>
  </rcc>
  <rcc rId="2025" sId="1">
    <oc r="A71" t="inlineStr">
      <is>
        <t>78.</t>
      </is>
    </oc>
    <nc r="A71"/>
  </rcc>
  <rcc rId="2026" sId="1">
    <oc r="B71" t="inlineStr">
      <is>
        <t xml:space="preserve">Prof. Dr. </t>
      </is>
    </oc>
    <nc r="B71"/>
  </rcc>
  <rcc rId="2027" sId="1">
    <oc r="C71" t="inlineStr">
      <is>
        <t>Herszényi László</t>
      </is>
    </oc>
    <nc r="C71"/>
  </rcc>
  <rcc rId="2028" sId="1">
    <oc r="D71" t="inlineStr">
      <is>
        <t>tag</t>
      </is>
    </oc>
    <nc r="D71"/>
  </rcc>
  <rcc rId="2029" sId="1">
    <oc r="E71" t="inlineStr">
      <is>
        <t>Gasztroenterológia és hepatológia</t>
      </is>
    </oc>
    <nc r="E71"/>
  </rcc>
  <rcc rId="2030" sId="1" numFmtId="19">
    <oc r="F71">
      <v>45636</v>
    </oc>
    <nc r="F71"/>
  </rcc>
  <rcc rId="2031" sId="1">
    <oc r="G71" t="inlineStr">
      <is>
        <t>Meghosszabbítva.</t>
      </is>
    </oc>
    <nc r="G71"/>
  </rcc>
  <rcc rId="2032" sId="1">
    <oc r="A72" t="inlineStr">
      <is>
        <t>79.</t>
      </is>
    </oc>
    <nc r="A72"/>
  </rcc>
  <rcc rId="2033" sId="1">
    <oc r="B72" t="inlineStr">
      <is>
        <t>Dr.</t>
      </is>
    </oc>
    <nc r="B72"/>
  </rcc>
  <rcc rId="2034" sId="1">
    <oc r="C72" t="inlineStr">
      <is>
        <t>Taller András</t>
      </is>
    </oc>
    <nc r="C72"/>
  </rcc>
  <rcc rId="2035" sId="1">
    <oc r="D72" t="inlineStr">
      <is>
        <t>tag</t>
      </is>
    </oc>
    <nc r="D72"/>
  </rcc>
  <rcc rId="2036" sId="1">
    <oc r="E72" t="inlineStr">
      <is>
        <t>Gasztroenterológia és hepatológia</t>
      </is>
    </oc>
    <nc r="E72"/>
  </rcc>
  <rcc rId="2037" sId="1" numFmtId="19">
    <oc r="F72">
      <v>45636</v>
    </oc>
    <nc r="F72"/>
  </rcc>
  <rcc rId="2038" sId="1">
    <oc r="G72" t="inlineStr">
      <is>
        <t>Meghosszabbítva.</t>
      </is>
    </oc>
    <nc r="G72"/>
  </rcc>
  <rcc rId="2039" sId="1">
    <oc r="A73" t="inlineStr">
      <is>
        <t>80.</t>
      </is>
    </oc>
    <nc r="A73"/>
  </rcc>
  <rcc rId="2040" sId="1">
    <oc r="B73" t="inlineStr">
      <is>
        <t>Dr.</t>
      </is>
    </oc>
    <nc r="B73"/>
  </rcc>
  <rcc rId="2041" sId="1">
    <oc r="C73" t="inlineStr">
      <is>
        <t>Székely György</t>
      </is>
    </oc>
    <nc r="C73"/>
  </rcc>
  <rcc rId="2042" sId="1">
    <oc r="D73" t="inlineStr">
      <is>
        <t>tag</t>
      </is>
    </oc>
    <nc r="D73"/>
  </rcc>
  <rcc rId="2043" sId="1">
    <oc r="E73" t="inlineStr">
      <is>
        <t>Gasztroenterológia és hepatológia</t>
      </is>
    </oc>
    <nc r="E73"/>
  </rcc>
  <rcc rId="2044" sId="1" numFmtId="19">
    <oc r="F73">
      <v>45636</v>
    </oc>
    <nc r="F73"/>
  </rcc>
  <rcc rId="2045" sId="1">
    <oc r="G73" t="inlineStr">
      <is>
        <t>Meghosszabbítva.</t>
      </is>
    </oc>
    <nc r="G73"/>
  </rcc>
  <rcc rId="2046" sId="1">
    <oc r="A75" t="inlineStr">
      <is>
        <t>82.</t>
      </is>
    </oc>
    <nc r="A75"/>
  </rcc>
  <rcc rId="2047" sId="1">
    <oc r="B75" t="inlineStr">
      <is>
        <t>Dr.</t>
      </is>
    </oc>
    <nc r="B75"/>
  </rcc>
  <rcc rId="2048" sId="1">
    <oc r="C75" t="inlineStr">
      <is>
        <t>Ádám Ildikó</t>
      </is>
    </oc>
    <nc r="C75"/>
  </rcc>
  <rcc rId="2049" sId="1">
    <oc r="D75" t="inlineStr">
      <is>
        <t>titkár</t>
      </is>
    </oc>
    <nc r="D75"/>
  </rcc>
  <rcc rId="2050" sId="1">
    <oc r="E75" t="inlineStr">
      <is>
        <t>Geriátria és krónikus ellátás</t>
      </is>
    </oc>
    <nc r="E75"/>
  </rcc>
  <rcc rId="2051" sId="1" numFmtId="19">
    <oc r="F75">
      <v>45636</v>
    </oc>
    <nc r="F75"/>
  </rcc>
  <rcc rId="2052" sId="1">
    <oc r="G75" t="inlineStr">
      <is>
        <t>Meghosszabbítva.</t>
      </is>
    </oc>
    <nc r="G75"/>
  </rcc>
  <rcc rId="2053" sId="1">
    <oc r="A76" t="inlineStr">
      <is>
        <t>83.</t>
      </is>
    </oc>
    <nc r="A76"/>
  </rcc>
  <rcc rId="2054" sId="1">
    <oc r="B76" t="inlineStr">
      <is>
        <t>Dr.</t>
      </is>
    </oc>
    <nc r="B76"/>
  </rcc>
  <rcc rId="2055" sId="1">
    <oc r="C76" t="inlineStr">
      <is>
        <t>Blaskovich Erzsébet</t>
      </is>
    </oc>
    <nc r="C76"/>
  </rcc>
  <rcc rId="2056" sId="1">
    <oc r="D76" t="inlineStr">
      <is>
        <t>tag</t>
      </is>
    </oc>
    <nc r="D76"/>
  </rcc>
  <rcc rId="2057" sId="1">
    <oc r="E76" t="inlineStr">
      <is>
        <t>Geriátria és krónikus ellátás</t>
      </is>
    </oc>
    <nc r="E76"/>
  </rcc>
  <rcc rId="2058" sId="1" numFmtId="19">
    <oc r="F76">
      <v>45636</v>
    </oc>
    <nc r="F76"/>
  </rcc>
  <rcc rId="2059" sId="1">
    <oc r="G76" t="inlineStr">
      <is>
        <t>Meghosszabbítva.</t>
      </is>
    </oc>
    <nc r="G76"/>
  </rcc>
  <rcc rId="2060" sId="1">
    <oc r="A77" t="inlineStr">
      <is>
        <t>84.</t>
      </is>
    </oc>
    <nc r="A77"/>
  </rcc>
  <rcc rId="2061" sId="1">
    <oc r="B77" t="inlineStr">
      <is>
        <t>Dr.</t>
      </is>
    </oc>
    <nc r="B77"/>
  </rcc>
  <rcc rId="2062" sId="1">
    <oc r="C77" t="inlineStr">
      <is>
        <t>Besenyei Attila</t>
      </is>
    </oc>
    <nc r="C77"/>
  </rcc>
  <rcc rId="2063" sId="1">
    <oc r="D77" t="inlineStr">
      <is>
        <t>tag</t>
      </is>
    </oc>
    <nc r="D77"/>
  </rcc>
  <rcc rId="2064" sId="1">
    <oc r="E77" t="inlineStr">
      <is>
        <t>Geriátria és krónikus ellátás</t>
      </is>
    </oc>
    <nc r="E77"/>
  </rcc>
  <rcc rId="2065" sId="1" numFmtId="19">
    <oc r="F77">
      <v>45636</v>
    </oc>
    <nc r="F77"/>
  </rcc>
  <rcc rId="2066" sId="1">
    <oc r="G77" t="inlineStr">
      <is>
        <t>Meghosszabbítva.</t>
      </is>
    </oc>
    <nc r="G77"/>
  </rcc>
  <rcc rId="2067" sId="1">
    <oc r="A78" t="inlineStr">
      <is>
        <t>85.</t>
      </is>
    </oc>
    <nc r="A78"/>
  </rcc>
  <rcc rId="2068" sId="1">
    <oc r="B78" t="inlineStr">
      <is>
        <t>Dr.</t>
      </is>
    </oc>
    <nc r="B78"/>
  </rcc>
  <rcc rId="2069" sId="1">
    <oc r="C78" t="inlineStr">
      <is>
        <t>Egervári Ágnes</t>
      </is>
    </oc>
    <nc r="C78"/>
  </rcc>
  <rcc rId="2070" sId="1">
    <oc r="D78" t="inlineStr">
      <is>
        <t>tag</t>
      </is>
    </oc>
    <nc r="D78"/>
  </rcc>
  <rcc rId="2071" sId="1">
    <oc r="E78" t="inlineStr">
      <is>
        <t>Geriátria és krónikus ellátás</t>
      </is>
    </oc>
    <nc r="E78"/>
  </rcc>
  <rcc rId="2072" sId="1" numFmtId="19">
    <oc r="F78">
      <v>45636</v>
    </oc>
    <nc r="F78"/>
  </rcc>
  <rcc rId="2073" sId="1">
    <oc r="G78" t="inlineStr">
      <is>
        <t>Meghosszabbítva.</t>
      </is>
    </oc>
    <nc r="G78"/>
  </rcc>
  <rcc rId="2074" sId="1">
    <oc r="A80" t="inlineStr">
      <is>
        <t>87.</t>
      </is>
    </oc>
    <nc r="A80"/>
  </rcc>
  <rcc rId="2075" sId="1">
    <oc r="B80" t="inlineStr">
      <is>
        <t>Dr.</t>
      </is>
    </oc>
    <nc r="B80"/>
  </rcc>
  <rcc rId="2076" sId="1">
    <oc r="C80" t="inlineStr">
      <is>
        <t>Mezei Éva</t>
      </is>
    </oc>
    <nc r="C80"/>
  </rcc>
  <rcc rId="2077" sId="1">
    <oc r="D80" t="inlineStr">
      <is>
        <t>titkár</t>
      </is>
    </oc>
    <nc r="D80"/>
  </rcc>
  <rcc rId="2078" sId="1">
    <oc r="E80" t="inlineStr">
      <is>
        <t>Gyermek alapellátás (házi gyermekorvostan, ifjúsági és iskolaorvoslás)</t>
      </is>
    </oc>
    <nc r="E80"/>
  </rcc>
  <rcc rId="2079" sId="1" numFmtId="19">
    <oc r="F80">
      <v>45636</v>
    </oc>
    <nc r="F80"/>
  </rcc>
  <rcc rId="2080" sId="1">
    <oc r="G80" t="inlineStr">
      <is>
        <t>Meghosszabbítva.</t>
      </is>
    </oc>
    <nc r="G80"/>
  </rcc>
  <rcc rId="2081" sId="1">
    <oc r="A81" t="inlineStr">
      <is>
        <t>88.</t>
      </is>
    </oc>
    <nc r="A81"/>
  </rcc>
  <rcc rId="2082" sId="1">
    <oc r="B81" t="inlineStr">
      <is>
        <t xml:space="preserve">Dr. </t>
      </is>
    </oc>
    <nc r="B81"/>
  </rcc>
  <rcc rId="2083" sId="1">
    <oc r="C81" t="inlineStr">
      <is>
        <t>Losonczi László</t>
      </is>
    </oc>
    <nc r="C81"/>
  </rcc>
  <rcc rId="2084" sId="1">
    <oc r="D81" t="inlineStr">
      <is>
        <t>tag</t>
      </is>
    </oc>
    <nc r="D81"/>
  </rcc>
  <rcc rId="2085" sId="1">
    <oc r="E81" t="inlineStr">
      <is>
        <t>Gyermek alapellátás (házi gyermekorvostan, ifjúsági és iskolaorvoslás)</t>
      </is>
    </oc>
    <nc r="E81"/>
  </rcc>
  <rcc rId="2086" sId="1" numFmtId="19">
    <oc r="F81">
      <v>45397</v>
    </oc>
    <nc r="F81"/>
  </rcc>
  <rcc rId="2087" sId="1">
    <oc r="A82" t="inlineStr">
      <is>
        <t>89.</t>
      </is>
    </oc>
    <nc r="A82"/>
  </rcc>
  <rcc rId="2088" sId="1">
    <oc r="B82" t="inlineStr">
      <is>
        <t xml:space="preserve">Dr. </t>
      </is>
    </oc>
    <nc r="B82"/>
  </rcc>
  <rcc rId="2089" sId="1">
    <oc r="C82" t="inlineStr">
      <is>
        <t>Bogdányi Katalin</t>
      </is>
    </oc>
    <nc r="C82"/>
  </rcc>
  <rcc rId="2090" sId="1">
    <oc r="D82" t="inlineStr">
      <is>
        <t>tag</t>
      </is>
    </oc>
    <nc r="D82"/>
  </rcc>
  <rcc rId="2091" sId="1">
    <oc r="E82" t="inlineStr">
      <is>
        <t>Gyermek alapellátás (házi gyermekorvostan, ifjúsági és iskolaorvoslás)</t>
      </is>
    </oc>
    <nc r="E82"/>
  </rcc>
  <rcc rId="2092" sId="1" numFmtId="19">
    <oc r="F82">
      <v>44197</v>
    </oc>
    <nc r="F82"/>
  </rcc>
  <rcc rId="2093" sId="1">
    <oc r="A83" t="inlineStr">
      <is>
        <t>90.</t>
      </is>
    </oc>
    <nc r="A83"/>
  </rcc>
  <rcc rId="2094" sId="1">
    <oc r="B83" t="inlineStr">
      <is>
        <t>Dr.</t>
      </is>
    </oc>
    <nc r="B83"/>
  </rcc>
  <rcc rId="2095" sId="1">
    <oc r="C83" t="inlineStr">
      <is>
        <t>Schreiber Dóra</t>
      </is>
    </oc>
    <nc r="C83"/>
  </rcc>
  <rcc rId="2096" sId="1">
    <oc r="D83" t="inlineStr">
      <is>
        <t>tag</t>
      </is>
    </oc>
    <nc r="D83"/>
  </rcc>
  <rcc rId="2097" sId="1">
    <oc r="E83" t="inlineStr">
      <is>
        <t>Gyermek alapellátás (házi gyermekorvostan, ifjúsági és iskolaorvoslás)</t>
      </is>
    </oc>
    <nc r="E83"/>
  </rcc>
  <rcc rId="2098" sId="1" numFmtId="19">
    <oc r="F83">
      <v>45636</v>
    </oc>
    <nc r="F83"/>
  </rcc>
  <rcc rId="2099" sId="1">
    <oc r="G83" t="inlineStr">
      <is>
        <t>Meghosszabbítva.</t>
      </is>
    </oc>
    <nc r="G83"/>
  </rcc>
  <rcc rId="2100" sId="1">
    <oc r="A85" t="inlineStr">
      <is>
        <t>92.</t>
      </is>
    </oc>
    <nc r="A85"/>
  </rcc>
  <rcc rId="2101" sId="1">
    <oc r="B85" t="inlineStr">
      <is>
        <t>Prof. Dr.</t>
      </is>
    </oc>
    <nc r="B85"/>
  </rcc>
  <rcc rId="2102" sId="1">
    <oc r="C85" t="inlineStr">
      <is>
        <t>Tényiné Dr. Csábi Györgyi</t>
      </is>
    </oc>
    <nc r="C85"/>
  </rcc>
  <rcc rId="2103" sId="1">
    <oc r="D85" t="inlineStr">
      <is>
        <t>titkár</t>
      </is>
    </oc>
    <nc r="D85"/>
  </rcc>
  <rcc rId="2104" sId="1">
    <oc r="E85" t="inlineStr">
      <is>
        <t>Gyermek pszichiátria és addiktológia</t>
      </is>
    </oc>
    <nc r="E85"/>
  </rcc>
  <rcc rId="2105" sId="1" numFmtId="19">
    <oc r="F85">
      <v>45636</v>
    </oc>
    <nc r="F85"/>
  </rcc>
  <rcc rId="2106" sId="1">
    <oc r="A86" t="inlineStr">
      <is>
        <t>93.</t>
      </is>
    </oc>
    <nc r="A86"/>
  </rcc>
  <rcc rId="2107" sId="1">
    <oc r="B86" t="inlineStr">
      <is>
        <t xml:space="preserve">Dr. </t>
      </is>
    </oc>
    <nc r="B86"/>
  </rcc>
  <rcc rId="2108" sId="1">
    <oc r="C86" t="inlineStr">
      <is>
        <t>Kapornai Krisztina</t>
      </is>
    </oc>
    <nc r="C86"/>
  </rcc>
  <rcc rId="2109" sId="1">
    <oc r="D86" t="inlineStr">
      <is>
        <t>tag</t>
      </is>
    </oc>
    <nc r="D86"/>
  </rcc>
  <rcc rId="2110" sId="1">
    <oc r="E86" t="inlineStr">
      <is>
        <t>Gyermek pszichiátria és addiktológia</t>
      </is>
    </oc>
    <nc r="E86"/>
  </rcc>
  <rcc rId="2111" sId="1" numFmtId="19">
    <oc r="F86">
      <v>45636</v>
    </oc>
    <nc r="F86"/>
  </rcc>
  <rcc rId="2112" sId="1">
    <oc r="A87" t="inlineStr">
      <is>
        <t>94.</t>
      </is>
    </oc>
    <nc r="A87"/>
  </rcc>
  <rcc rId="2113" sId="1">
    <oc r="B87" t="inlineStr">
      <is>
        <t>Dr.</t>
      </is>
    </oc>
    <nc r="B87"/>
  </rcc>
  <rcc rId="2114" sId="1">
    <oc r="C87" t="inlineStr">
      <is>
        <t>Kamuti Katalin</t>
      </is>
    </oc>
    <nc r="C87"/>
  </rcc>
  <rcc rId="2115" sId="1">
    <oc r="D87" t="inlineStr">
      <is>
        <t>tag</t>
      </is>
    </oc>
    <nc r="D87"/>
  </rcc>
  <rcc rId="2116" sId="1">
    <oc r="E87" t="inlineStr">
      <is>
        <t>Gyermek pszichiátria és addiktológia</t>
      </is>
    </oc>
    <nc r="E87"/>
  </rcc>
  <rcc rId="2117" sId="1" numFmtId="19">
    <oc r="F87">
      <v>45636</v>
    </oc>
    <nc r="F87"/>
  </rcc>
  <rcc rId="2118" sId="1">
    <oc r="G87" t="inlineStr">
      <is>
        <t>Meghosszabbítva.</t>
      </is>
    </oc>
    <nc r="G87"/>
  </rcc>
  <rcc rId="2119" sId="1">
    <oc r="A88" t="inlineStr">
      <is>
        <t>95.</t>
      </is>
    </oc>
    <nc r="A88"/>
  </rcc>
  <rcc rId="2120" sId="1">
    <oc r="B88" t="inlineStr">
      <is>
        <t>Dr.</t>
      </is>
    </oc>
    <nc r="B88"/>
  </rcc>
  <rcc rId="2121" sId="1">
    <oc r="C88" t="inlineStr">
      <is>
        <t>Vetró Ágnes</t>
      </is>
    </oc>
    <nc r="C88"/>
  </rcc>
  <rcc rId="2122" sId="1">
    <oc r="D88" t="inlineStr">
      <is>
        <t>tag</t>
      </is>
    </oc>
    <nc r="D88"/>
  </rcc>
  <rcc rId="2123" sId="1">
    <oc r="E88" t="inlineStr">
      <is>
        <t>Gyermek pszichiátria és addiktológia</t>
      </is>
    </oc>
    <nc r="E88"/>
  </rcc>
  <rcc rId="2124" sId="1" numFmtId="19">
    <oc r="F88">
      <v>45636</v>
    </oc>
    <nc r="F88"/>
  </rcc>
  <rcc rId="2125" sId="1">
    <oc r="G88" t="inlineStr">
      <is>
        <t>Meghosszabbítva.</t>
      </is>
    </oc>
    <nc r="G88"/>
  </rcc>
  <rcc rId="2126" sId="1">
    <oc r="A90" t="inlineStr">
      <is>
        <t>97.</t>
      </is>
    </oc>
    <nc r="A90"/>
  </rcc>
  <rcc rId="2127" sId="1">
    <oc r="B90" t="inlineStr">
      <is>
        <t>Dr.</t>
      </is>
    </oc>
    <nc r="B90"/>
  </rcc>
  <rcc rId="2128" sId="1">
    <oc r="C90" t="inlineStr">
      <is>
        <t>Sasi Szabó László</t>
      </is>
    </oc>
    <nc r="C90"/>
  </rcc>
  <rcc rId="2129" sId="1">
    <oc r="D90" t="inlineStr">
      <is>
        <t>titkár</t>
      </is>
    </oc>
    <nc r="D90"/>
  </rcc>
  <rcc rId="2130" sId="1">
    <oc r="E90" t="inlineStr">
      <is>
        <t xml:space="preserve">Gyermeksebészet </t>
      </is>
    </oc>
    <nc r="E90"/>
  </rcc>
  <rcc rId="2131" sId="1" numFmtId="19">
    <oc r="F90">
      <v>44197</v>
    </oc>
    <nc r="F90"/>
  </rcc>
  <rcc rId="2132" sId="1">
    <oc r="A91" t="inlineStr">
      <is>
        <t>98.</t>
      </is>
    </oc>
    <nc r="A91"/>
  </rcc>
  <rcc rId="2133" sId="1">
    <oc r="B91" t="inlineStr">
      <is>
        <t>Dr.</t>
      </is>
    </oc>
    <nc r="B91"/>
  </rcc>
  <rcc rId="2134" sId="1">
    <oc r="C91" t="inlineStr">
      <is>
        <t>Mona Tamás</t>
      </is>
    </oc>
    <nc r="C91"/>
  </rcc>
  <rcc rId="2135" sId="1">
    <oc r="D91" t="inlineStr">
      <is>
        <t>tag</t>
      </is>
    </oc>
    <nc r="D91"/>
  </rcc>
  <rcc rId="2136" sId="1">
    <oc r="E91" t="inlineStr">
      <is>
        <t xml:space="preserve">Gyermeksebészet </t>
      </is>
    </oc>
    <nc r="E91"/>
  </rcc>
  <rcc rId="2137" sId="1" numFmtId="19">
    <oc r="F91">
      <v>45636</v>
    </oc>
    <nc r="F91"/>
  </rcc>
  <rcc rId="2138" sId="1">
    <oc r="G91" t="inlineStr">
      <is>
        <t>Meghosszabbítva.</t>
      </is>
    </oc>
    <nc r="G91"/>
  </rcc>
  <rcc rId="2139" sId="1">
    <oc r="A92" t="inlineStr">
      <is>
        <t>99.</t>
      </is>
    </oc>
    <nc r="A92"/>
  </rcc>
  <rcc rId="2140" sId="1">
    <oc r="B92" t="inlineStr">
      <is>
        <t>Dr.</t>
      </is>
    </oc>
    <nc r="B92"/>
  </rcc>
  <rcc rId="2141" sId="1">
    <oc r="C92" t="inlineStr">
      <is>
        <t>Papp János György</t>
      </is>
    </oc>
    <nc r="C92"/>
  </rcc>
  <rcc rId="2142" sId="1">
    <oc r="D92" t="inlineStr">
      <is>
        <t>tag</t>
      </is>
    </oc>
    <nc r="D92"/>
  </rcc>
  <rcc rId="2143" sId="1">
    <oc r="E92" t="inlineStr">
      <is>
        <t xml:space="preserve">Gyermeksebészet </t>
      </is>
    </oc>
    <nc r="E92"/>
  </rcc>
  <rcc rId="2144" sId="1" numFmtId="19">
    <oc r="F92">
      <v>44197</v>
    </oc>
    <nc r="F92"/>
  </rcc>
  <rcc rId="2145" sId="1">
    <oc r="A93" t="inlineStr">
      <is>
        <t>100.</t>
      </is>
    </oc>
    <nc r="A93"/>
  </rcc>
  <rcc rId="2146" sId="1">
    <oc r="B93" t="inlineStr">
      <is>
        <t>Dr.</t>
      </is>
    </oc>
    <nc r="B93"/>
  </rcc>
  <rcc rId="2147" sId="1">
    <oc r="C93" t="inlineStr">
      <is>
        <t>Cserni Tamás Róbert</t>
      </is>
    </oc>
    <nc r="C93"/>
  </rcc>
  <rcc rId="2148" sId="1">
    <oc r="D93" t="inlineStr">
      <is>
        <t>tag</t>
      </is>
    </oc>
    <nc r="D93"/>
  </rcc>
  <rcc rId="2149" sId="1">
    <oc r="E93" t="inlineStr">
      <is>
        <t xml:space="preserve">Gyermeksebészet </t>
      </is>
    </oc>
    <nc r="E93"/>
  </rcc>
  <rcc rId="2150" sId="1" numFmtId="19">
    <oc r="F93">
      <v>45636</v>
    </oc>
    <nc r="F93"/>
  </rcc>
  <rcc rId="2151" sId="1">
    <oc r="G93" t="inlineStr">
      <is>
        <t>Meghosszabbítva.</t>
      </is>
    </oc>
    <nc r="G93"/>
  </rcc>
  <rcc rId="2152" sId="1">
    <oc r="A95" t="inlineStr">
      <is>
        <t>102.</t>
      </is>
    </oc>
    <nc r="A95"/>
  </rcc>
  <rcc rId="2153" sId="1">
    <oc r="B95" t="inlineStr">
      <is>
        <t xml:space="preserve">Dr. </t>
      </is>
    </oc>
    <nc r="B95"/>
  </rcc>
  <rcc rId="2154" sId="1">
    <oc r="C95" t="inlineStr">
      <is>
        <t>Somogyi Orsolya</t>
      </is>
    </oc>
    <nc r="C95"/>
  </rcc>
  <rcc rId="2155" sId="1">
    <oc r="D95" t="inlineStr">
      <is>
        <t>titkár</t>
      </is>
    </oc>
    <nc r="D95"/>
  </rcc>
  <rcc rId="2156" sId="1">
    <oc r="E95" t="inlineStr">
      <is>
        <t xml:space="preserve">Gyógyszerellátási gyógyszerészet </t>
      </is>
    </oc>
    <nc r="E95"/>
  </rcc>
  <rcc rId="2157" sId="1" numFmtId="19">
    <oc r="F95">
      <v>45636</v>
    </oc>
    <nc r="F95"/>
  </rcc>
  <rcc rId="2158" sId="1">
    <oc r="A96" t="inlineStr">
      <is>
        <t>103.</t>
      </is>
    </oc>
    <nc r="A96"/>
  </rcc>
  <rcc rId="2159" sId="1">
    <oc r="B96" t="inlineStr">
      <is>
        <t xml:space="preserve">Dr. </t>
      </is>
    </oc>
    <nc r="B96"/>
  </rcc>
  <rcc rId="2160" sId="1">
    <oc r="C96" t="inlineStr">
      <is>
        <t>Fang Simon</t>
      </is>
    </oc>
    <nc r="C96"/>
  </rcc>
  <rcc rId="2161" sId="1">
    <oc r="D96" t="inlineStr">
      <is>
        <t>tag</t>
      </is>
    </oc>
    <nc r="D96"/>
  </rcc>
  <rcc rId="2162" sId="1">
    <oc r="E96" t="inlineStr">
      <is>
        <t xml:space="preserve">Gyógyszerellátási gyógyszerészet </t>
      </is>
    </oc>
    <nc r="E96"/>
  </rcc>
  <rcc rId="2163" sId="1" numFmtId="19">
    <oc r="F96">
      <v>45636</v>
    </oc>
    <nc r="F96"/>
  </rcc>
  <rcc rId="2164" sId="1">
    <oc r="A97" t="inlineStr">
      <is>
        <t>104.</t>
      </is>
    </oc>
    <nc r="A97"/>
  </rcc>
  <rcc rId="2165" sId="1">
    <oc r="B97" t="inlineStr">
      <is>
        <t>Prof. Dr.</t>
      </is>
    </oc>
    <nc r="B97"/>
  </rcc>
  <rcc rId="2166" sId="1">
    <oc r="C97" t="inlineStr">
      <is>
        <t>Szökő Éva</t>
      </is>
    </oc>
    <nc r="C97"/>
  </rcc>
  <rcc rId="2167" sId="1">
    <oc r="D97" t="inlineStr">
      <is>
        <t>tag</t>
      </is>
    </oc>
    <nc r="D97"/>
  </rcc>
  <rcc rId="2168" sId="1">
    <oc r="E97" t="inlineStr">
      <is>
        <t xml:space="preserve">Gyógyszerellátási gyógyszerészet </t>
      </is>
    </oc>
    <nc r="E97"/>
  </rcc>
  <rcc rId="2169" sId="1" numFmtId="19">
    <oc r="F97">
      <v>45636</v>
    </oc>
    <nc r="F97"/>
  </rcc>
  <rcc rId="2170" sId="1">
    <oc r="G97" t="inlineStr">
      <is>
        <t>Meghosszabbítva.</t>
      </is>
    </oc>
    <nc r="G97"/>
  </rcc>
  <rcc rId="2171" sId="1">
    <oc r="A98" t="inlineStr">
      <is>
        <t>105.</t>
      </is>
    </oc>
    <nc r="A98"/>
  </rcc>
  <rcc rId="2172" sId="1">
    <oc r="B98" t="inlineStr">
      <is>
        <t>Prof. Dr.</t>
      </is>
    </oc>
    <nc r="B98"/>
  </rcc>
  <rcc rId="2173" sId="1">
    <oc r="C98" t="inlineStr">
      <is>
        <t>Csóka Ildikó</t>
      </is>
    </oc>
    <nc r="C98"/>
  </rcc>
  <rcc rId="2174" sId="1">
    <oc r="D98" t="inlineStr">
      <is>
        <t>tag</t>
      </is>
    </oc>
    <nc r="D98"/>
  </rcc>
  <rcc rId="2175" sId="1">
    <oc r="E98" t="inlineStr">
      <is>
        <t xml:space="preserve">Gyógyszerellátási gyógyszerészet </t>
      </is>
    </oc>
    <nc r="E98"/>
  </rcc>
  <rcc rId="2176" sId="1" numFmtId="19">
    <oc r="F98">
      <v>45636</v>
    </oc>
    <nc r="F98"/>
  </rcc>
  <rcc rId="2177" sId="1">
    <oc r="G98" t="inlineStr">
      <is>
        <t>Meghosszabbítva.</t>
      </is>
    </oc>
    <nc r="G98"/>
  </rcc>
  <rcc rId="2178" sId="1">
    <oc r="A100" t="inlineStr">
      <is>
        <t>107.</t>
      </is>
    </oc>
    <nc r="A100"/>
  </rcc>
  <rcc rId="2179" sId="1">
    <oc r="B100" t="inlineStr">
      <is>
        <t xml:space="preserve">Prof. Dr. </t>
      </is>
    </oc>
    <nc r="B100"/>
  </rcc>
  <rcc rId="2180" sId="1">
    <oc r="C100" t="inlineStr">
      <is>
        <t>Torzsa Péter</t>
      </is>
    </oc>
    <nc r="C100"/>
  </rcc>
  <rcc rId="2181" sId="1">
    <oc r="D100" t="inlineStr">
      <is>
        <t>titkár</t>
      </is>
    </oc>
    <nc r="D100"/>
  </rcc>
  <rcc rId="2182" sId="1">
    <oc r="E100" t="inlineStr">
      <is>
        <t xml:space="preserve">Háziorvostan </t>
      </is>
    </oc>
    <nc r="E100"/>
  </rcc>
  <rcc rId="2183" sId="1" numFmtId="19">
    <oc r="F100">
      <v>45636</v>
    </oc>
    <nc r="F100"/>
  </rcc>
  <rcc rId="2184" sId="1">
    <oc r="G100" t="inlineStr">
      <is>
        <t>Meghosszabbítva.</t>
      </is>
    </oc>
    <nc r="G100"/>
  </rcc>
  <rcc rId="2185" sId="1">
    <oc r="A101" t="inlineStr">
      <is>
        <t>108.</t>
      </is>
    </oc>
    <nc r="A101"/>
  </rcc>
  <rcc rId="2186" sId="1">
    <oc r="B101" t="inlineStr">
      <is>
        <t xml:space="preserve">Dr. </t>
      </is>
    </oc>
    <nc r="B101"/>
  </rcc>
  <rcc rId="2187" sId="1">
    <oc r="C101" t="inlineStr">
      <is>
        <t>Madaras Krisztina</t>
      </is>
    </oc>
    <nc r="C101"/>
  </rcc>
  <rcc rId="2188" sId="1">
    <oc r="D101" t="inlineStr">
      <is>
        <t>tag</t>
      </is>
    </oc>
    <nc r="D101"/>
  </rcc>
  <rcc rId="2189" sId="1">
    <oc r="E101" t="inlineStr">
      <is>
        <t xml:space="preserve">Háziorvostan </t>
      </is>
    </oc>
    <nc r="E101"/>
  </rcc>
  <rcc rId="2190" sId="1" numFmtId="19">
    <oc r="F101">
      <v>45636</v>
    </oc>
    <nc r="F101"/>
  </rcc>
  <rcc rId="2191" sId="1">
    <oc r="G101" t="inlineStr">
      <is>
        <t>Meghosszabbítva.</t>
      </is>
    </oc>
    <nc r="G101"/>
  </rcc>
  <rcc rId="2192" sId="1">
    <oc r="A102" t="inlineStr">
      <is>
        <t>109.</t>
      </is>
    </oc>
    <nc r="A102"/>
  </rcc>
  <rcc rId="2193" sId="1">
    <oc r="B102" t="inlineStr">
      <is>
        <t xml:space="preserve">Prof. Dr. </t>
      </is>
    </oc>
    <nc r="B102"/>
  </rcc>
  <rcc rId="2194" sId="1">
    <oc r="C102" t="inlineStr">
      <is>
        <t>Rurik Imre</t>
      </is>
    </oc>
    <nc r="C102"/>
  </rcc>
  <rcc rId="2195" sId="1">
    <oc r="D102" t="inlineStr">
      <is>
        <t>tag</t>
      </is>
    </oc>
    <nc r="D102"/>
  </rcc>
  <rcc rId="2196" sId="1">
    <oc r="E102" t="inlineStr">
      <is>
        <t xml:space="preserve">Háziorvostan </t>
      </is>
    </oc>
    <nc r="E102"/>
  </rcc>
  <rcc rId="2197" sId="1" numFmtId="19">
    <oc r="F102">
      <v>45636</v>
    </oc>
    <nc r="F102"/>
  </rcc>
  <rcc rId="2198" sId="1">
    <oc r="G102" t="inlineStr">
      <is>
        <t>Meghosszabbítva.</t>
      </is>
    </oc>
    <nc r="G102"/>
  </rcc>
  <rcc rId="2199" sId="1">
    <oc r="A103" t="inlineStr">
      <is>
        <t>110.</t>
      </is>
    </oc>
    <nc r="A103"/>
  </rcc>
  <rcc rId="2200" sId="1">
    <oc r="B103" t="inlineStr">
      <is>
        <t>Dr.</t>
      </is>
    </oc>
    <nc r="B103"/>
  </rcc>
  <rcc rId="2201" sId="1">
    <oc r="C103" t="inlineStr">
      <is>
        <t>Cserni István</t>
      </is>
    </oc>
    <nc r="C103"/>
  </rcc>
  <rcc rId="2202" sId="1">
    <oc r="D103" t="inlineStr">
      <is>
        <t>tag</t>
      </is>
    </oc>
    <nc r="D103"/>
  </rcc>
  <rcc rId="2203" sId="1">
    <oc r="E103" t="inlineStr">
      <is>
        <t xml:space="preserve">Háziorvostan </t>
      </is>
    </oc>
    <nc r="E103"/>
  </rcc>
  <rcc rId="2204" sId="1" numFmtId="19">
    <oc r="F103">
      <v>44197</v>
    </oc>
    <nc r="F103"/>
  </rcc>
  <rcc rId="2205" sId="1">
    <oc r="A105" t="inlineStr">
      <is>
        <t>112.</t>
      </is>
    </oc>
    <nc r="A105"/>
  </rcc>
  <rcc rId="2206" sId="1">
    <oc r="B105" t="inlineStr">
      <is>
        <t>Dr.</t>
      </is>
    </oc>
    <nc r="B105"/>
  </rcc>
  <rcc rId="2207" sId="1">
    <oc r="C105" t="inlineStr">
      <is>
        <t>Benyó Gábor</t>
      </is>
    </oc>
    <nc r="C105"/>
  </rcc>
  <rcc rId="2208" sId="1">
    <oc r="D105" t="inlineStr">
      <is>
        <t>titkár</t>
      </is>
    </oc>
    <nc r="D105"/>
  </rcc>
  <rcc rId="2209" sId="1">
    <oc r="E105" t="inlineStr">
      <is>
        <t>Hospice-palliatív ellátás</t>
      </is>
    </oc>
    <nc r="E105"/>
  </rcc>
  <rcc rId="2210" sId="1" numFmtId="19">
    <oc r="F105">
      <v>45636</v>
    </oc>
    <nc r="F105"/>
  </rcc>
  <rcc rId="2211" sId="1">
    <oc r="G105" t="inlineStr">
      <is>
        <t>Meghosszabbítva.</t>
      </is>
    </oc>
    <nc r="G105"/>
  </rcc>
  <rcc rId="2212" sId="1">
    <oc r="A106" t="inlineStr">
      <is>
        <t>113.</t>
      </is>
    </oc>
    <nc r="A106"/>
  </rcc>
  <rcc rId="2213" sId="1">
    <oc r="B106" t="inlineStr">
      <is>
        <t>Dr.</t>
      </is>
    </oc>
    <nc r="B106"/>
  </rcc>
  <rcc rId="2214" sId="1">
    <oc r="C106" t="inlineStr">
      <is>
        <t>Simkó Csaba</t>
      </is>
    </oc>
    <nc r="C106"/>
  </rcc>
  <rcc rId="2215" sId="1">
    <oc r="D106" t="inlineStr">
      <is>
        <t>tag</t>
      </is>
    </oc>
    <nc r="D106"/>
  </rcc>
  <rcc rId="2216" sId="1">
    <oc r="E106" t="inlineStr">
      <is>
        <t>Hospice-palliatív ellátás</t>
      </is>
    </oc>
    <nc r="E106"/>
  </rcc>
  <rcc rId="2217" sId="1" numFmtId="19">
    <oc r="F106">
      <v>45636</v>
    </oc>
    <nc r="F106"/>
  </rcc>
  <rcc rId="2218" sId="1">
    <oc r="G106" t="inlineStr">
      <is>
        <t>Meghosszabbítva.</t>
      </is>
    </oc>
    <nc r="G106"/>
  </rcc>
  <rcc rId="2219" sId="1">
    <oc r="A107" t="inlineStr">
      <is>
        <t>114.</t>
      </is>
    </oc>
    <nc r="A107"/>
  </rcc>
  <rcc rId="2220" sId="1">
    <oc r="B107" t="inlineStr">
      <is>
        <t>Dr.</t>
      </is>
    </oc>
    <nc r="B107"/>
  </rcc>
  <rcc rId="2221" sId="1">
    <oc r="C107" t="inlineStr">
      <is>
        <t>Csikós Ágnes</t>
      </is>
    </oc>
    <nc r="C107"/>
  </rcc>
  <rcc rId="2222" sId="1">
    <oc r="D107" t="inlineStr">
      <is>
        <t>tag</t>
      </is>
    </oc>
    <nc r="D107"/>
  </rcc>
  <rcc rId="2223" sId="1">
    <oc r="E107" t="inlineStr">
      <is>
        <t>Hospice-palliatív ellátás</t>
      </is>
    </oc>
    <nc r="E107"/>
  </rcc>
  <rcc rId="2224" sId="1" numFmtId="19">
    <oc r="F107">
      <v>44986</v>
    </oc>
    <nc r="F107"/>
  </rcc>
  <rcc rId="2225" sId="1">
    <oc r="A108" t="inlineStr">
      <is>
        <t>115.</t>
      </is>
    </oc>
    <nc r="A108"/>
  </rcc>
  <rcc rId="2226" sId="1">
    <oc r="B108" t="inlineStr">
      <is>
        <t>Dr.</t>
      </is>
    </oc>
    <nc r="B108"/>
  </rcc>
  <rcc rId="2227" sId="1">
    <oc r="C108" t="inlineStr">
      <is>
        <t>Pikó Béla</t>
      </is>
    </oc>
    <nc r="C108"/>
  </rcc>
  <rcc rId="2228" sId="1">
    <oc r="D108" t="inlineStr">
      <is>
        <t>tag</t>
      </is>
    </oc>
    <nc r="D108"/>
  </rcc>
  <rcc rId="2229" sId="1">
    <oc r="E108" t="inlineStr">
      <is>
        <t>Hospice-palliatív ellátás</t>
      </is>
    </oc>
    <nc r="E108"/>
  </rcc>
  <rcc rId="2230" sId="1" numFmtId="19">
    <oc r="F108">
      <v>45636</v>
    </oc>
    <nc r="F108"/>
  </rcc>
  <rcc rId="2231" sId="1">
    <oc r="G108" t="inlineStr">
      <is>
        <t>Meghosszabbítva.</t>
      </is>
    </oc>
    <nc r="G108"/>
  </rcc>
  <rcc rId="2232" sId="1">
    <oc r="A110" t="inlineStr">
      <is>
        <t>117.</t>
      </is>
    </oc>
    <nc r="A110"/>
  </rcc>
  <rcc rId="2233" sId="1">
    <oc r="B110" t="inlineStr">
      <is>
        <t>Dr.</t>
      </is>
    </oc>
    <nc r="B110"/>
  </rcc>
  <rcc rId="2234" sId="1">
    <oc r="C110" t="inlineStr">
      <is>
        <t>Kopa Zsolt</t>
      </is>
    </oc>
    <nc r="C110"/>
  </rcc>
  <rcc rId="2235" sId="1">
    <oc r="D110" t="inlineStr">
      <is>
        <t>titkár</t>
      </is>
    </oc>
    <nc r="D110"/>
  </rcc>
  <rcc rId="2236" sId="1">
    <oc r="E110" t="inlineStr">
      <is>
        <t>Humán reprodukciós</t>
      </is>
    </oc>
    <nc r="E110"/>
  </rcc>
  <rcc rId="2237" sId="1" numFmtId="19">
    <oc r="F110">
      <v>45636</v>
    </oc>
    <nc r="F110"/>
  </rcc>
  <rcc rId="2238" sId="1">
    <oc r="G110" t="inlineStr">
      <is>
        <t>Meghosszabbítva.</t>
      </is>
    </oc>
    <nc r="G110"/>
  </rcc>
  <rcc rId="2239" sId="1">
    <oc r="A111" t="inlineStr">
      <is>
        <t>118.</t>
      </is>
    </oc>
    <nc r="A111"/>
  </rcc>
  <rcc rId="2240" sId="1">
    <oc r="B111" t="inlineStr">
      <is>
        <t>Dr.</t>
      </is>
    </oc>
    <nc r="B111"/>
  </rcc>
  <rcc rId="2241" sId="1">
    <oc r="C111" t="inlineStr">
      <is>
        <t>Máté Gábor</t>
      </is>
    </oc>
    <nc r="C111"/>
  </rcc>
  <rcc rId="2242" sId="1">
    <oc r="D111" t="inlineStr">
      <is>
        <t>tag</t>
      </is>
    </oc>
    <nc r="D111"/>
  </rcc>
  <rcc rId="2243" sId="1">
    <oc r="E111" t="inlineStr">
      <is>
        <t>Humán reprodukciós</t>
      </is>
    </oc>
    <nc r="E111"/>
  </rcc>
  <rcc rId="2244" sId="1" numFmtId="19">
    <oc r="F111">
      <v>45107</v>
    </oc>
    <nc r="F111"/>
  </rcc>
  <rcc rId="2245" sId="1">
    <oc r="A112" t="inlineStr">
      <is>
        <t>119.</t>
      </is>
    </oc>
    <nc r="A112"/>
  </rcc>
  <rcc rId="2246" sId="1">
    <oc r="B112" t="inlineStr">
      <is>
        <t>Dr.</t>
      </is>
    </oc>
    <nc r="B112"/>
  </rcc>
  <rcc rId="2247" sId="1">
    <oc r="C112" t="inlineStr">
      <is>
        <t>Makai Zsolt</t>
      </is>
    </oc>
    <nc r="C112"/>
  </rcc>
  <rcc rId="2248" sId="1">
    <oc r="D112" t="inlineStr">
      <is>
        <t>tag</t>
      </is>
    </oc>
    <nc r="D112"/>
  </rcc>
  <rcc rId="2249" sId="1">
    <oc r="E112" t="inlineStr">
      <is>
        <t>Humán reprodukciós</t>
      </is>
    </oc>
    <nc r="E112"/>
  </rcc>
  <rcc rId="2250" sId="1" numFmtId="19">
    <oc r="F112">
      <v>45636</v>
    </oc>
    <nc r="F112"/>
  </rcc>
  <rcc rId="2251" sId="1">
    <oc r="G112" t="inlineStr">
      <is>
        <t>Meghosszabbítva.</t>
      </is>
    </oc>
    <nc r="G112"/>
  </rcc>
  <rcc rId="2252" sId="1">
    <oc r="A113" t="inlineStr">
      <is>
        <t>120.</t>
      </is>
    </oc>
    <nc r="A113"/>
  </rcc>
  <rcc rId="2253" sId="1">
    <oc r="B113" t="inlineStr">
      <is>
        <t>Dr.</t>
      </is>
    </oc>
    <nc r="B113"/>
  </rcc>
  <rcc rId="2254" sId="1">
    <oc r="C113" t="inlineStr">
      <is>
        <t>Várnagy Ákos</t>
      </is>
    </oc>
    <nc r="C113"/>
  </rcc>
  <rcc rId="2255" sId="1">
    <oc r="D113" t="inlineStr">
      <is>
        <t>tag</t>
      </is>
    </oc>
    <nc r="D113"/>
  </rcc>
  <rcc rId="2256" sId="1">
    <oc r="E113" t="inlineStr">
      <is>
        <t>Humán reprodukciós</t>
      </is>
    </oc>
    <nc r="E113"/>
  </rcc>
  <rcc rId="2257" sId="1" numFmtId="19">
    <oc r="F113">
      <v>45636</v>
    </oc>
    <nc r="F113"/>
  </rcc>
  <rcc rId="2258" sId="1">
    <oc r="G113" t="inlineStr">
      <is>
        <t>Meghosszabbítva.</t>
      </is>
    </oc>
    <nc r="G113"/>
  </rcc>
  <rcc rId="2259" sId="1">
    <oc r="A115" t="inlineStr">
      <is>
        <t>122.</t>
      </is>
    </oc>
    <nc r="A115"/>
  </rcc>
  <rcc rId="2260" sId="1">
    <oc r="B115" t="inlineStr">
      <is>
        <t>Prof. Dr.</t>
      </is>
    </oc>
    <nc r="B115"/>
  </rcc>
  <rcc rId="2261" sId="1">
    <oc r="C115" t="inlineStr">
      <is>
        <t>Bognár László</t>
      </is>
    </oc>
    <nc r="C115"/>
  </rcc>
  <rcc rId="2262" sId="1">
    <oc r="D115" t="inlineStr">
      <is>
        <t>titkár</t>
      </is>
    </oc>
    <nc r="D115"/>
  </rcc>
  <rcc rId="2263" sId="1">
    <oc r="E115" t="inlineStr">
      <is>
        <t>Idegsebészet</t>
      </is>
    </oc>
    <nc r="E115"/>
  </rcc>
  <rcc rId="2264" sId="1" numFmtId="19">
    <oc r="F115">
      <v>44986</v>
    </oc>
    <nc r="F115"/>
  </rcc>
  <rcc rId="2265" sId="1">
    <oc r="A116" t="inlineStr">
      <is>
        <t>123.</t>
      </is>
    </oc>
    <nc r="A116"/>
  </rcc>
  <rcc rId="2266" sId="1">
    <oc r="B116" t="inlineStr">
      <is>
        <t>Dr.</t>
      </is>
    </oc>
    <nc r="B116"/>
  </rcc>
  <rcc rId="2267" sId="1">
    <oc r="C116" t="inlineStr">
      <is>
        <t>Viola Árpád</t>
      </is>
    </oc>
    <nc r="C116"/>
  </rcc>
  <rcc rId="2268" sId="1">
    <oc r="D116" t="inlineStr">
      <is>
        <t>tag</t>
      </is>
    </oc>
    <nc r="D116"/>
  </rcc>
  <rcc rId="2269" sId="1">
    <oc r="E116" t="inlineStr">
      <is>
        <t>Idegsebészet</t>
      </is>
    </oc>
    <nc r="E116"/>
  </rcc>
  <rcc rId="2270" sId="1" numFmtId="19">
    <oc r="F116">
      <v>44986</v>
    </oc>
    <nc r="F116"/>
  </rcc>
  <rcc rId="2271" sId="1">
    <oc r="A117" t="inlineStr">
      <is>
        <t>124.</t>
      </is>
    </oc>
    <nc r="A117"/>
  </rcc>
  <rcc rId="2272" sId="1">
    <oc r="B117" t="inlineStr">
      <is>
        <t>Prof. Dr.</t>
      </is>
    </oc>
    <nc r="B117"/>
  </rcc>
  <rcc rId="2273" sId="1">
    <oc r="C117" t="inlineStr">
      <is>
        <t>Dóczi Tamás</t>
      </is>
    </oc>
    <nc r="C117"/>
  </rcc>
  <rcc rId="2274" sId="1">
    <oc r="D117" t="inlineStr">
      <is>
        <t>tag</t>
      </is>
    </oc>
    <nc r="D117"/>
  </rcc>
  <rcc rId="2275" sId="1">
    <oc r="E117" t="inlineStr">
      <is>
        <t>Idegsebészet</t>
      </is>
    </oc>
    <nc r="E117"/>
  </rcc>
  <rcc rId="2276" sId="1" numFmtId="19">
    <oc r="F117">
      <v>45636</v>
    </oc>
    <nc r="F117"/>
  </rcc>
  <rcc rId="2277" sId="1">
    <oc r="G117" t="inlineStr">
      <is>
        <t>Meghosszabbítva.</t>
      </is>
    </oc>
    <nc r="G117"/>
  </rcc>
  <rcc rId="2278" sId="1">
    <oc r="A118" t="inlineStr">
      <is>
        <t>125.</t>
      </is>
    </oc>
    <nc r="A118"/>
  </rcc>
  <rcc rId="2279" sId="1">
    <oc r="B118" t="inlineStr">
      <is>
        <t>Prof. Dr.</t>
      </is>
    </oc>
    <nc r="B118"/>
  </rcc>
  <rcc rId="2280" sId="1">
    <oc r="C118" t="inlineStr">
      <is>
        <t>Banczerowszki Péter</t>
      </is>
    </oc>
    <nc r="C118"/>
  </rcc>
  <rcc rId="2281" sId="1">
    <oc r="D118" t="inlineStr">
      <is>
        <t>tag</t>
      </is>
    </oc>
    <nc r="D118"/>
  </rcc>
  <rcc rId="2282" sId="1">
    <oc r="E118" t="inlineStr">
      <is>
        <t>Idegsebészet</t>
      </is>
    </oc>
    <nc r="E118"/>
  </rcc>
  <rcc rId="2283" sId="1" numFmtId="19">
    <oc r="F118">
      <v>45636</v>
    </oc>
    <nc r="F118"/>
  </rcc>
  <rcc rId="2284" sId="1">
    <oc r="G118" t="inlineStr">
      <is>
        <t>Meghosszabbítva.</t>
      </is>
    </oc>
    <nc r="G118"/>
  </rcc>
  <rcc rId="2285" sId="1">
    <oc r="A120" t="inlineStr">
      <is>
        <t>127.</t>
      </is>
    </oc>
    <nc r="A120"/>
  </rcc>
  <rcc rId="2286" sId="1">
    <oc r="B120" t="inlineStr">
      <is>
        <t>Prof. Dr.</t>
      </is>
    </oc>
    <nc r="B120"/>
  </rcc>
  <rcc rId="2287" sId="1">
    <oc r="C120" t="inlineStr">
      <is>
        <t>Törő Klára</t>
      </is>
    </oc>
    <nc r="C120"/>
  </rcc>
  <rcc rId="2288" sId="1">
    <oc r="D120" t="inlineStr">
      <is>
        <t>titkár</t>
      </is>
    </oc>
    <nc r="D120"/>
  </rcc>
  <rcc rId="2289" sId="1">
    <oc r="E120" t="inlineStr">
      <is>
        <t>Igazságügyi orvostan, orvosszakértés biztosítási orvostan</t>
      </is>
    </oc>
    <nc r="E120"/>
  </rcc>
  <rcc rId="2290" sId="1" numFmtId="19">
    <oc r="F120">
      <v>45636</v>
    </oc>
    <nc r="F120"/>
  </rcc>
  <rcc rId="2291" sId="1">
    <oc r="G120" t="inlineStr">
      <is>
        <t>Meghosszabbítva.</t>
      </is>
    </oc>
    <nc r="G120"/>
  </rcc>
  <rcc rId="2292" sId="1">
    <oc r="A121" t="inlineStr">
      <is>
        <t>128.</t>
      </is>
    </oc>
    <nc r="A121"/>
  </rcc>
  <rcc rId="2293" sId="1">
    <oc r="B121" t="inlineStr">
      <is>
        <t>Prof. Dr.</t>
      </is>
    </oc>
    <nc r="B121"/>
  </rcc>
  <rcc rId="2294" sId="1">
    <oc r="C121" t="inlineStr">
      <is>
        <t>Kovács Gábor</t>
      </is>
    </oc>
    <nc r="C121"/>
  </rcc>
  <rcc rId="2295" sId="1">
    <oc r="D121" t="inlineStr">
      <is>
        <t>tag</t>
      </is>
    </oc>
    <nc r="D121"/>
  </rcc>
  <rcc rId="2296" sId="1">
    <oc r="E121" t="inlineStr">
      <is>
        <t>Igazságügyi orvostan, orvosszakértés biztosítási orvostan</t>
      </is>
    </oc>
    <nc r="E121"/>
  </rcc>
  <rcc rId="2297" sId="1" numFmtId="19">
    <oc r="F121">
      <v>45636</v>
    </oc>
    <nc r="F121"/>
  </rcc>
  <rcc rId="2298" sId="1">
    <oc r="G121" t="inlineStr">
      <is>
        <t>Meghosszabbítva.</t>
      </is>
    </oc>
    <nc r="G121"/>
  </rcc>
  <rcc rId="2299" sId="1">
    <oc r="A122" t="inlineStr">
      <is>
        <t>129.</t>
      </is>
    </oc>
    <nc r="A122"/>
  </rcc>
  <rcc rId="2300" sId="1">
    <oc r="B122" t="inlineStr">
      <is>
        <t>Dr.</t>
      </is>
    </oc>
    <nc r="B122"/>
  </rcc>
  <rcc rId="2301" sId="1">
    <oc r="C122" t="inlineStr">
      <is>
        <t>Kozma Zsolt</t>
      </is>
    </oc>
    <nc r="C122"/>
  </rcc>
  <rcc rId="2302" sId="1">
    <oc r="D122" t="inlineStr">
      <is>
        <t>tag</t>
      </is>
    </oc>
    <nc r="D122"/>
  </rcc>
  <rcc rId="2303" sId="1">
    <oc r="E122" t="inlineStr">
      <is>
        <t>Igazságügyi orvostan, orvosszakértés biztosítási orvostan</t>
      </is>
    </oc>
    <nc r="E122"/>
  </rcc>
  <rcc rId="2304" sId="1" numFmtId="19">
    <oc r="F122">
      <v>45636</v>
    </oc>
    <nc r="F122"/>
  </rcc>
  <rcc rId="2305" sId="1">
    <oc r="G122" t="inlineStr">
      <is>
        <t>Meghosszabbítva.</t>
      </is>
    </oc>
    <nc r="G122"/>
  </rcc>
  <rcc rId="2306" sId="1">
    <oc r="A123" t="inlineStr">
      <is>
        <t>130.</t>
      </is>
    </oc>
    <nc r="A123"/>
  </rcc>
  <rcc rId="2307" sId="1">
    <oc r="B123" t="inlineStr">
      <is>
        <t>Dr.</t>
      </is>
    </oc>
    <nc r="B123"/>
  </rcc>
  <rcc rId="2308" sId="1">
    <oc r="C123" t="inlineStr">
      <is>
        <t>Kosztya Sándor József</t>
      </is>
    </oc>
    <nc r="C123"/>
  </rcc>
  <rcc rId="2309" sId="1">
    <oc r="D123" t="inlineStr">
      <is>
        <t>tag</t>
      </is>
    </oc>
    <nc r="D123"/>
  </rcc>
  <rcc rId="2310" sId="1">
    <oc r="E123" t="inlineStr">
      <is>
        <t>Igazságügyi orvostan, orvosszakértés biztosítási orvostan</t>
      </is>
    </oc>
    <nc r="E123"/>
  </rcc>
  <rcc rId="2311" sId="1" numFmtId="19">
    <oc r="F123">
      <v>44986</v>
    </oc>
    <nc r="F123"/>
  </rcc>
  <rcc rId="2312" sId="1">
    <oc r="A125" t="inlineStr">
      <is>
        <t>132.</t>
      </is>
    </oc>
    <nc r="A125"/>
  </rcc>
  <rcc rId="2313" sId="1">
    <oc r="B125" t="inlineStr">
      <is>
        <t>Dr.</t>
      </is>
    </oc>
    <nc r="B125"/>
  </rcc>
  <rcc rId="2314" sId="1">
    <oc r="C125" t="inlineStr">
      <is>
        <t>Schneider Ferenc</t>
      </is>
    </oc>
    <nc r="C125"/>
  </rcc>
  <rcc rId="2315" sId="1">
    <oc r="D125" t="inlineStr">
      <is>
        <t>titkár</t>
      </is>
    </oc>
    <nc r="D125"/>
  </rcc>
  <rcc rId="2316" sId="1">
    <oc r="E125" t="inlineStr">
      <is>
        <t>Infektológia</t>
      </is>
    </oc>
    <nc r="E125"/>
  </rcc>
  <rcc rId="2317" sId="1" numFmtId="19">
    <oc r="F125">
      <v>45636</v>
    </oc>
    <nc r="F125"/>
  </rcc>
  <rcc rId="2318" sId="1">
    <oc r="G125" t="inlineStr">
      <is>
        <t>Meghosszabbítva.</t>
      </is>
    </oc>
    <nc r="G125"/>
  </rcc>
  <rcc rId="2319" sId="1">
    <oc r="A126" t="inlineStr">
      <is>
        <t>133.</t>
      </is>
    </oc>
    <nc r="A126"/>
  </rcc>
  <rcc rId="2320" sId="1">
    <oc r="B126" t="inlineStr">
      <is>
        <t>Dr.</t>
      </is>
    </oc>
    <nc r="B126"/>
  </rcc>
  <rcc rId="2321" sId="1">
    <oc r="C126" t="inlineStr">
      <is>
        <t>Sinkó János</t>
      </is>
    </oc>
    <nc r="C126"/>
  </rcc>
  <rcc rId="2322" sId="1">
    <oc r="D126" t="inlineStr">
      <is>
        <t>tag</t>
      </is>
    </oc>
    <nc r="D126"/>
  </rcc>
  <rcc rId="2323" sId="1">
    <oc r="E126" t="inlineStr">
      <is>
        <t>Infektológia</t>
      </is>
    </oc>
    <nc r="E126"/>
  </rcc>
  <rcc rId="2324" sId="1" numFmtId="19">
    <oc r="F126">
      <v>45636</v>
    </oc>
    <nc r="F126"/>
  </rcc>
  <rcc rId="2325" sId="1">
    <oc r="G126" t="inlineStr">
      <is>
        <t>Meghosszabbítva.</t>
      </is>
    </oc>
    <nc r="G126"/>
  </rcc>
  <rcc rId="2326" sId="1">
    <oc r="A127" t="inlineStr">
      <is>
        <t>134.</t>
      </is>
    </oc>
    <nc r="A127"/>
  </rcc>
  <rcc rId="2327" sId="1">
    <oc r="B127" t="inlineStr">
      <is>
        <t>Dr.</t>
      </is>
    </oc>
    <nc r="B127"/>
  </rcc>
  <rcc rId="2328" sId="1">
    <oc r="C127" t="inlineStr">
      <is>
        <t>Várkonyi István</t>
      </is>
    </oc>
    <nc r="C127"/>
  </rcc>
  <rcc rId="2329" sId="1">
    <oc r="D127" t="inlineStr">
      <is>
        <t>tag</t>
      </is>
    </oc>
    <nc r="D127"/>
  </rcc>
  <rcc rId="2330" sId="1">
    <oc r="E127" t="inlineStr">
      <is>
        <t>Infektológia</t>
      </is>
    </oc>
    <nc r="E127"/>
  </rcc>
  <rcc rId="2331" sId="1" numFmtId="19">
    <oc r="F127">
      <v>45636</v>
    </oc>
    <nc r="F127"/>
  </rcc>
  <rcc rId="2332" sId="1">
    <oc r="G127" t="inlineStr">
      <is>
        <t>Meghosszabbítva.</t>
      </is>
    </oc>
    <nc r="G127"/>
  </rcc>
  <rcc rId="2333" sId="1">
    <oc r="A128" t="inlineStr">
      <is>
        <t>135.</t>
      </is>
    </oc>
    <nc r="A128"/>
  </rcc>
  <rcc rId="2334" sId="1">
    <oc r="B128" t="inlineStr">
      <is>
        <t>Dr.</t>
      </is>
    </oc>
    <nc r="B128"/>
  </rcc>
  <rcc rId="2335" sId="1">
    <oc r="C128" t="inlineStr">
      <is>
        <t>Péterfi Zoltán</t>
      </is>
    </oc>
    <nc r="C128"/>
  </rcc>
  <rcc rId="2336" sId="1">
    <oc r="D128" t="inlineStr">
      <is>
        <t>tag</t>
      </is>
    </oc>
    <nc r="D128"/>
  </rcc>
  <rcc rId="2337" sId="1">
    <oc r="E128" t="inlineStr">
      <is>
        <t>Infektológia</t>
      </is>
    </oc>
    <nc r="E128"/>
  </rcc>
  <rcc rId="2338" sId="1" numFmtId="19">
    <oc r="F128">
      <v>45636</v>
    </oc>
    <nc r="F128"/>
  </rcc>
  <rcc rId="2339" sId="1">
    <oc r="G128" t="inlineStr">
      <is>
        <t>Meghosszabbítva.</t>
      </is>
    </oc>
    <nc r="G128"/>
  </rcc>
  <rcc rId="2340" sId="1">
    <oc r="A130" t="inlineStr">
      <is>
        <t>137.</t>
      </is>
    </oc>
    <nc r="A130"/>
  </rcc>
  <rcc rId="2341" sId="1">
    <oc r="B130" t="inlineStr">
      <is>
        <t>Prof. Dr.</t>
      </is>
    </oc>
    <nc r="B130"/>
  </rcc>
  <rcc rId="2342" sId="1">
    <oc r="C130" t="inlineStr">
      <is>
        <t>Tóth Kálmán</t>
      </is>
    </oc>
    <nc r="C130"/>
  </rcc>
  <rcc rId="2343" sId="1">
    <oc r="D130" t="inlineStr">
      <is>
        <t>titkár</t>
      </is>
    </oc>
    <nc r="D130"/>
  </rcc>
  <rcc rId="2344" sId="1">
    <oc r="E130" t="inlineStr">
      <is>
        <t>Kardiológia</t>
      </is>
    </oc>
    <nc r="E130"/>
  </rcc>
  <rcc rId="2345" sId="1" numFmtId="19">
    <oc r="F130">
      <v>45636</v>
    </oc>
    <nc r="F130"/>
  </rcc>
  <rcc rId="2346" sId="1">
    <oc r="G130" t="inlineStr">
      <is>
        <t>Meghosszabbítva.</t>
      </is>
    </oc>
    <nc r="G130"/>
  </rcc>
  <rcc rId="2347" sId="1">
    <oc r="A131" t="inlineStr">
      <is>
        <t>138.</t>
      </is>
    </oc>
    <nc r="A131"/>
  </rcc>
  <rcc rId="2348" sId="1">
    <oc r="B131" t="inlineStr">
      <is>
        <t>Dr.</t>
      </is>
    </oc>
    <nc r="B131"/>
  </rcc>
  <rcc rId="2349" sId="1">
    <oc r="C131" t="inlineStr">
      <is>
        <t>Nagy Gergely György</t>
      </is>
    </oc>
    <nc r="C131"/>
  </rcc>
  <rcc rId="2350" sId="1">
    <oc r="D131" t="inlineStr">
      <is>
        <t>tag</t>
      </is>
    </oc>
    <nc r="D131"/>
  </rcc>
  <rcc rId="2351" sId="1">
    <oc r="E131" t="inlineStr">
      <is>
        <t>Kardiológia</t>
      </is>
    </oc>
    <nc r="E131"/>
  </rcc>
  <rcc rId="2352" sId="1" numFmtId="19">
    <oc r="F131">
      <v>45636</v>
    </oc>
    <nc r="F131"/>
  </rcc>
  <rcc rId="2353" sId="1">
    <oc r="G131" t="inlineStr">
      <is>
        <t>Meghosszabbítva.</t>
      </is>
    </oc>
    <nc r="G131"/>
  </rcc>
  <rcc rId="2354" sId="1">
    <oc r="A132" t="inlineStr">
      <is>
        <t>139.</t>
      </is>
    </oc>
    <nc r="A132"/>
  </rcc>
  <rcc rId="2355" sId="1">
    <oc r="B132" t="inlineStr">
      <is>
        <t>Prof. Dr.</t>
      </is>
    </oc>
    <nc r="B132"/>
  </rcc>
  <rcc rId="2356" sId="1">
    <oc r="C132" t="inlineStr">
      <is>
        <t>Tomcsányi János</t>
      </is>
    </oc>
    <nc r="C132"/>
  </rcc>
  <rcc rId="2357" sId="1">
    <oc r="D132" t="inlineStr">
      <is>
        <t>tag</t>
      </is>
    </oc>
    <nc r="D132"/>
  </rcc>
  <rcc rId="2358" sId="1">
    <oc r="E132" t="inlineStr">
      <is>
        <t>Kardiológia</t>
      </is>
    </oc>
    <nc r="E132"/>
  </rcc>
  <rcc rId="2359" sId="1" numFmtId="19">
    <oc r="F132">
      <v>45636</v>
    </oc>
    <nc r="F132"/>
  </rcc>
  <rcc rId="2360" sId="1">
    <oc r="G132" t="inlineStr">
      <is>
        <t>Meghosszabbítva.</t>
      </is>
    </oc>
    <nc r="G132"/>
  </rcc>
  <rcc rId="2361" sId="1">
    <oc r="A133" t="inlineStr">
      <is>
        <t>140.</t>
      </is>
    </oc>
    <nc r="A133"/>
  </rcc>
  <rcc rId="2362" sId="1">
    <oc r="B133" t="inlineStr">
      <is>
        <t>Dr.</t>
      </is>
    </oc>
    <nc r="B133"/>
  </rcc>
  <rcc rId="2363" sId="1">
    <oc r="C133" t="inlineStr">
      <is>
        <t>Nyolczas Noémi</t>
      </is>
    </oc>
    <nc r="C133"/>
  </rcc>
  <rcc rId="2364" sId="1">
    <oc r="D133" t="inlineStr">
      <is>
        <t>tag</t>
      </is>
    </oc>
    <nc r="D133"/>
  </rcc>
  <rcc rId="2365" sId="1">
    <oc r="E133" t="inlineStr">
      <is>
        <t>Kardiológia</t>
      </is>
    </oc>
    <nc r="E133"/>
  </rcc>
  <rcc rId="2366" sId="1" numFmtId="19">
    <oc r="F133">
      <v>44986</v>
    </oc>
    <nc r="F133"/>
  </rcc>
  <rcc rId="2367" sId="1">
    <oc r="A135" t="inlineStr">
      <is>
        <t>142.</t>
      </is>
    </oc>
    <nc r="A135"/>
  </rcc>
  <rcc rId="2368" sId="1">
    <oc r="B135" t="inlineStr">
      <is>
        <t>Dr.</t>
      </is>
    </oc>
    <nc r="B135"/>
  </rcc>
  <rcc rId="2369" sId="1">
    <oc r="C135" t="inlineStr">
      <is>
        <t>Kis Zoltán</t>
      </is>
    </oc>
    <nc r="C135"/>
  </rcc>
  <rcc rId="2370" sId="1">
    <oc r="D135" t="inlineStr">
      <is>
        <t>titkár</t>
      </is>
    </oc>
    <nc r="D135"/>
  </rcc>
  <rcc rId="2371" sId="1">
    <oc r="E135" t="inlineStr">
      <is>
        <t xml:space="preserve">Klinikai és járványügyi mikrobiológia </t>
      </is>
    </oc>
    <nc r="E135"/>
  </rcc>
  <rcc rId="2372" sId="1" numFmtId="19">
    <oc r="F135">
      <v>45636</v>
    </oc>
    <nc r="F135"/>
  </rcc>
  <rcc rId="2373" sId="1">
    <oc r="G135" t="inlineStr">
      <is>
        <t>Meghosszabbítva.</t>
      </is>
    </oc>
    <nc r="G135"/>
  </rcc>
  <rcc rId="2374" sId="1">
    <oc r="A136" t="inlineStr">
      <is>
        <t>143.</t>
      </is>
    </oc>
    <nc r="A136"/>
  </rcc>
  <rcc rId="2375" sId="1">
    <oc r="B136" t="inlineStr">
      <is>
        <t>Dr.</t>
      </is>
    </oc>
    <nc r="B136"/>
  </rcc>
  <rcc rId="2376" sId="1">
    <oc r="C136" t="inlineStr">
      <is>
        <t>Nikolova Radka</t>
      </is>
    </oc>
    <nc r="C136"/>
  </rcc>
  <rcc rId="2377" sId="1">
    <oc r="D136" t="inlineStr">
      <is>
        <t>tag</t>
      </is>
    </oc>
    <nc r="D136"/>
  </rcc>
  <rcc rId="2378" sId="1">
    <oc r="E136" t="inlineStr">
      <is>
        <t xml:space="preserve">Klinikai és járványügyi mikrobiológia </t>
      </is>
    </oc>
    <nc r="E136"/>
  </rcc>
  <rcc rId="2379" sId="1" numFmtId="19">
    <oc r="F136">
      <v>45636</v>
    </oc>
    <nc r="F136"/>
  </rcc>
  <rcc rId="2380" sId="1">
    <oc r="G136" t="inlineStr">
      <is>
        <t>Meghosszabbítva.</t>
      </is>
    </oc>
    <nc r="G136"/>
  </rcc>
  <rcc rId="2381" sId="1">
    <oc r="A137" t="inlineStr">
      <is>
        <t>144.</t>
      </is>
    </oc>
    <nc r="A137"/>
  </rcc>
  <rcc rId="2382" sId="1">
    <oc r="B137" t="inlineStr">
      <is>
        <t>Prof. Dr.</t>
      </is>
    </oc>
    <nc r="B137"/>
  </rcc>
  <rcc rId="2383" sId="1">
    <oc r="C137" t="inlineStr">
      <is>
        <t>Takács Mária</t>
      </is>
    </oc>
    <nc r="C137"/>
  </rcc>
  <rcc rId="2384" sId="1">
    <oc r="D137" t="inlineStr">
      <is>
        <t>tag</t>
      </is>
    </oc>
    <nc r="D137"/>
  </rcc>
  <rcc rId="2385" sId="1">
    <oc r="E137" t="inlineStr">
      <is>
        <t xml:space="preserve">Klinikai és járványügyi mikrobiológia </t>
      </is>
    </oc>
    <nc r="E137"/>
  </rcc>
  <rcc rId="2386" sId="1" numFmtId="19">
    <oc r="F137">
      <v>45636</v>
    </oc>
    <nc r="F137"/>
  </rcc>
  <rcc rId="2387" sId="1">
    <oc r="G137" t="inlineStr">
      <is>
        <t>Meghosszabbítva.</t>
      </is>
    </oc>
    <nc r="G137"/>
  </rcc>
  <rcc rId="2388" sId="1">
    <oc r="A138" t="inlineStr">
      <is>
        <t>145.</t>
      </is>
    </oc>
    <nc r="A138"/>
  </rcc>
  <rcc rId="2389" sId="1">
    <oc r="B138" t="inlineStr">
      <is>
        <t>Prof. Dr.</t>
      </is>
    </oc>
    <nc r="B138"/>
  </rcc>
  <rcc rId="2390" sId="1">
    <oc r="C138" t="inlineStr">
      <is>
        <t>Reuter Gábor</t>
      </is>
    </oc>
    <nc r="C138"/>
  </rcc>
  <rcc rId="2391" sId="1">
    <oc r="D138" t="inlineStr">
      <is>
        <t>tag</t>
      </is>
    </oc>
    <nc r="D138"/>
  </rcc>
  <rcc rId="2392" sId="1">
    <oc r="E138" t="inlineStr">
      <is>
        <t xml:space="preserve">Klinikai és járványügyi mikrobiológia </t>
      </is>
    </oc>
    <nc r="E138"/>
  </rcc>
  <rcc rId="2393" sId="1" numFmtId="19">
    <oc r="F138">
      <v>45636</v>
    </oc>
    <nc r="F138"/>
  </rcc>
  <rcc rId="2394" sId="1">
    <oc r="G138" t="inlineStr">
      <is>
        <t>Meghosszabbítva.</t>
      </is>
    </oc>
    <nc r="G138"/>
  </rcc>
  <rcc rId="2395" sId="1">
    <oc r="A140" t="inlineStr">
      <is>
        <t>147.</t>
      </is>
    </oc>
    <nc r="A140"/>
  </rcc>
  <rcc rId="2396" sId="1">
    <oc r="B140" t="inlineStr">
      <is>
        <t>Dr.</t>
      </is>
    </oc>
    <nc r="B140"/>
  </rcc>
  <rcc rId="2397" sId="1">
    <oc r="C140" t="inlineStr">
      <is>
        <t xml:space="preserve"> Temesi Gabriella</t>
      </is>
    </oc>
    <nc r="C140"/>
  </rcc>
  <rcc rId="2398" sId="1">
    <oc r="D140" t="inlineStr">
      <is>
        <t>titkár</t>
      </is>
    </oc>
    <nc r="D140"/>
  </rcc>
  <rcc rId="2399" sId="1">
    <oc r="E140" t="inlineStr">
      <is>
        <t>Klinikai farmakológia</t>
      </is>
    </oc>
    <nc r="E140"/>
  </rcc>
  <rcc rId="2400" sId="1" numFmtId="19">
    <oc r="F140">
      <v>45636</v>
    </oc>
    <nc r="F140"/>
  </rcc>
  <rcc rId="2401" sId="1">
    <oc r="A141" t="inlineStr">
      <is>
        <t>148.</t>
      </is>
    </oc>
    <nc r="A141"/>
  </rcc>
  <rcc rId="2402" sId="1">
    <oc r="B141" t="inlineStr">
      <is>
        <t>Dr.</t>
      </is>
    </oc>
    <nc r="B141"/>
  </rcc>
  <rcc rId="2403" sId="1">
    <oc r="C141" t="inlineStr">
      <is>
        <t>Habon Tamás</t>
      </is>
    </oc>
    <nc r="C141"/>
  </rcc>
  <rcc rId="2404" sId="1">
    <oc r="D141" t="inlineStr">
      <is>
        <t>tag</t>
      </is>
    </oc>
    <nc r="D141"/>
  </rcc>
  <rcc rId="2405" sId="1">
    <oc r="E141" t="inlineStr">
      <is>
        <t>Klinikai farmakológia</t>
      </is>
    </oc>
    <nc r="E141"/>
  </rcc>
  <rcc rId="2406" sId="1" numFmtId="19">
    <oc r="F141">
      <v>45636</v>
    </oc>
    <nc r="F141"/>
  </rcc>
  <rcc rId="2407" sId="1">
    <oc r="G141" t="inlineStr">
      <is>
        <t>Meghosszabbítva.</t>
      </is>
    </oc>
    <nc r="G141"/>
  </rcc>
  <rcc rId="2408" sId="1">
    <oc r="A142" t="inlineStr">
      <is>
        <t>149.</t>
      </is>
    </oc>
    <nc r="A142"/>
  </rcc>
  <rcc rId="2409" sId="1">
    <oc r="B142" t="inlineStr">
      <is>
        <t>Prof. Dr.</t>
      </is>
    </oc>
    <nc r="B142"/>
  </rcc>
  <rcc rId="2410" sId="1">
    <oc r="C142" t="inlineStr">
      <is>
        <t>Takács István</t>
      </is>
    </oc>
    <nc r="C142"/>
  </rcc>
  <rcc rId="2411" sId="1">
    <oc r="D142" t="inlineStr">
      <is>
        <t>tag</t>
      </is>
    </oc>
    <nc r="D142"/>
  </rcc>
  <rcc rId="2412" sId="1">
    <oc r="E142" t="inlineStr">
      <is>
        <t>Klinikai farmakológia</t>
      </is>
    </oc>
    <nc r="E142"/>
  </rcc>
  <rcc rId="2413" sId="1" numFmtId="19">
    <oc r="F142">
      <v>45636</v>
    </oc>
    <nc r="F142"/>
  </rcc>
  <rcc rId="2414" sId="1">
    <oc r="A143" t="inlineStr">
      <is>
        <t>150.</t>
      </is>
    </oc>
    <nc r="A143"/>
  </rcc>
  <rcc rId="2415" sId="1">
    <oc r="B143" t="inlineStr">
      <is>
        <t xml:space="preserve">Prof. Dr. </t>
      </is>
    </oc>
    <nc r="B143"/>
  </rcc>
  <rcc rId="2416" sId="1">
    <oc r="C143" t="inlineStr">
      <is>
        <t>Kemény Lajos Ferenc</t>
      </is>
    </oc>
    <nc r="C143"/>
  </rcc>
  <rcc rId="2417" sId="1">
    <oc r="D143" t="inlineStr">
      <is>
        <t>tag</t>
      </is>
    </oc>
    <nc r="D143"/>
  </rcc>
  <rcc rId="2418" sId="1">
    <oc r="E143" t="inlineStr">
      <is>
        <t>Klinikai farmakológia</t>
      </is>
    </oc>
    <nc r="E143"/>
  </rcc>
  <rcc rId="2419" sId="1" numFmtId="19">
    <oc r="F143">
      <v>45636</v>
    </oc>
    <nc r="F143"/>
  </rcc>
  <rcc rId="2420" sId="1">
    <oc r="A145" t="inlineStr">
      <is>
        <t>152.</t>
      </is>
    </oc>
    <nc r="A145"/>
  </rcc>
  <rcc rId="2421" sId="1">
    <oc r="B145" t="inlineStr">
      <is>
        <t>Dr.</t>
      </is>
    </oc>
    <nc r="B145"/>
  </rcc>
  <rcc rId="2422" sId="1">
    <oc r="C145" t="inlineStr">
      <is>
        <t>Patócs Attila</t>
      </is>
    </oc>
    <nc r="C145"/>
  </rcc>
  <rcc rId="2423" sId="1">
    <oc r="D145" t="inlineStr">
      <is>
        <t>titkár</t>
      </is>
    </oc>
    <nc r="D145"/>
  </rcc>
  <rcc rId="2424" sId="1">
    <oc r="E145" t="inlineStr">
      <is>
        <t>Klinikai genetika</t>
      </is>
    </oc>
    <nc r="E145"/>
  </rcc>
  <rcc rId="2425" sId="1" numFmtId="19">
    <oc r="F145">
      <v>45636</v>
    </oc>
    <nc r="F145"/>
  </rcc>
  <rcc rId="2426" sId="1">
    <oc r="G145" t="inlineStr">
      <is>
        <t>Meghosszabbítva.</t>
      </is>
    </oc>
    <nc r="G145"/>
  </rcc>
  <rcc rId="2427" sId="1">
    <oc r="A146" t="inlineStr">
      <is>
        <t>153.</t>
      </is>
    </oc>
    <nc r="A146"/>
  </rcc>
  <rcc rId="2428" sId="1">
    <oc r="B146" t="inlineStr">
      <is>
        <t>Dr.</t>
      </is>
    </oc>
    <nc r="B146"/>
  </rcc>
  <rcc rId="2429" sId="1">
    <oc r="C146" t="inlineStr">
      <is>
        <t>Beke Artúr</t>
      </is>
    </oc>
    <nc r="C146"/>
  </rcc>
  <rcc rId="2430" sId="1">
    <oc r="D146" t="inlineStr">
      <is>
        <t>tag</t>
      </is>
    </oc>
    <nc r="D146"/>
  </rcc>
  <rcc rId="2431" sId="1">
    <oc r="E146" t="inlineStr">
      <is>
        <t>Klinikai genetika</t>
      </is>
    </oc>
    <nc r="E146"/>
  </rcc>
  <rcc rId="2432" sId="1" numFmtId="19">
    <oc r="F146">
      <v>45636</v>
    </oc>
    <nc r="F146"/>
  </rcc>
  <rcc rId="2433" sId="1">
    <oc r="A147" t="inlineStr">
      <is>
        <t>154.</t>
      </is>
    </oc>
    <nc r="A147"/>
  </rcc>
  <rcc rId="2434" sId="1">
    <oc r="B147" t="inlineStr">
      <is>
        <t>Prof. Dr.</t>
      </is>
    </oc>
    <nc r="B147"/>
  </rcc>
  <rcc rId="2435" sId="1">
    <oc r="C147" t="inlineStr">
      <is>
        <t>Széll Márta</t>
      </is>
    </oc>
    <nc r="C147"/>
  </rcc>
  <rcc rId="2436" sId="1">
    <oc r="D147" t="inlineStr">
      <is>
        <t>tag</t>
      </is>
    </oc>
    <nc r="D147"/>
  </rcc>
  <rcc rId="2437" sId="1">
    <oc r="E147" t="inlineStr">
      <is>
        <t>Klinikai genetika</t>
      </is>
    </oc>
    <nc r="E147"/>
  </rcc>
  <rcc rId="2438" sId="1" numFmtId="19">
    <oc r="F147">
      <v>45636</v>
    </oc>
    <nc r="F147"/>
  </rcc>
  <rcc rId="2439" sId="1">
    <oc r="G147" t="inlineStr">
      <is>
        <t>Meghosszabbítva.</t>
      </is>
    </oc>
    <nc r="G147"/>
  </rcc>
  <rcc rId="2440" sId="1">
    <oc r="A148" t="inlineStr">
      <is>
        <t>155.</t>
      </is>
    </oc>
    <nc r="A148"/>
  </rcc>
  <rcc rId="2441" sId="1">
    <oc r="B148" t="inlineStr">
      <is>
        <t xml:space="preserve">Dr. </t>
      </is>
    </oc>
    <nc r="B148"/>
  </rcc>
  <rcc rId="2442" sId="1">
    <oc r="C148" t="inlineStr">
      <is>
        <t>Zima Judith</t>
      </is>
    </oc>
    <nc r="C148"/>
  </rcc>
  <rcc rId="2443" sId="1">
    <oc r="D148" t="inlineStr">
      <is>
        <t>tag</t>
      </is>
    </oc>
    <nc r="D148"/>
  </rcc>
  <rcc rId="2444" sId="1">
    <oc r="E148" t="inlineStr">
      <is>
        <t>Klinikai genetika</t>
      </is>
    </oc>
    <nc r="E148"/>
  </rcc>
  <rcc rId="2445" sId="1" numFmtId="19">
    <oc r="F148">
      <v>45636</v>
    </oc>
    <nc r="F148"/>
  </rcc>
  <rcc rId="2446" sId="1">
    <oc r="G148" t="inlineStr">
      <is>
        <t>Meghosszabbítva.</t>
      </is>
    </oc>
    <nc r="G148"/>
  </rcc>
  <rcc rId="2447" sId="1">
    <oc r="A150" t="inlineStr">
      <is>
        <t>157.</t>
      </is>
    </oc>
    <nc r="A150"/>
  </rcc>
  <rcc rId="2448" sId="1">
    <oc r="B150" t="inlineStr">
      <is>
        <t>Prof. Dr.</t>
      </is>
    </oc>
    <nc r="B150"/>
  </rcc>
  <rcc rId="2449" sId="1">
    <oc r="C150" t="inlineStr">
      <is>
        <t>Nékám Kristóf</t>
      </is>
    </oc>
    <nc r="C150"/>
  </rcc>
  <rcc rId="2450" sId="1">
    <oc r="D150" t="inlineStr">
      <is>
        <t>titkár</t>
      </is>
    </oc>
    <nc r="D150"/>
  </rcc>
  <rcc rId="2451" sId="1">
    <oc r="E150" t="inlineStr">
      <is>
        <t>Klinikai immunológia és allergológia</t>
      </is>
    </oc>
    <nc r="E150"/>
  </rcc>
  <rcc rId="2452" sId="1" numFmtId="19">
    <oc r="F150">
      <v>45636</v>
    </oc>
    <nc r="F150"/>
  </rcc>
  <rcc rId="2453" sId="1">
    <oc r="G150" t="inlineStr">
      <is>
        <t>Meghosszabbítva.</t>
      </is>
    </oc>
    <nc r="G150"/>
  </rcc>
  <rcc rId="2454" sId="1">
    <oc r="A151" t="inlineStr">
      <is>
        <t>158.</t>
      </is>
    </oc>
    <nc r="A151"/>
  </rcc>
  <rcc rId="2455" sId="1">
    <oc r="B151" t="inlineStr">
      <is>
        <t>Prof. Dr.</t>
      </is>
    </oc>
    <nc r="B151"/>
  </rcc>
  <rcc rId="2456" sId="1">
    <oc r="C151" t="inlineStr">
      <is>
        <t>Berki Tímea</t>
      </is>
    </oc>
    <nc r="C151"/>
  </rcc>
  <rcc rId="2457" sId="1">
    <oc r="D151" t="inlineStr">
      <is>
        <t>tag</t>
      </is>
    </oc>
    <nc r="D151"/>
  </rcc>
  <rcc rId="2458" sId="1">
    <oc r="E151" t="inlineStr">
      <is>
        <t>Klinikai immunológia és allergológia</t>
      </is>
    </oc>
    <nc r="E151"/>
  </rcc>
  <rcc rId="2459" sId="1" numFmtId="19">
    <oc r="F151">
      <v>45636</v>
    </oc>
    <nc r="F151"/>
  </rcc>
  <rcc rId="2460" sId="1">
    <oc r="G151" t="inlineStr">
      <is>
        <t>Meghosszabbítva.</t>
      </is>
    </oc>
    <nc r="G151"/>
  </rcc>
  <rcc rId="2461" sId="1">
    <oc r="A152" t="inlineStr">
      <is>
        <t>159.</t>
      </is>
    </oc>
    <nc r="A152"/>
  </rcc>
  <rcc rId="2462" sId="1">
    <oc r="B152" t="inlineStr">
      <is>
        <t>Prof. Dr.</t>
      </is>
    </oc>
    <nc r="B152"/>
  </rcc>
  <rcc rId="2463" sId="1">
    <oc r="C152" t="inlineStr">
      <is>
        <t>Novák Zoltán</t>
      </is>
    </oc>
    <nc r="C152"/>
  </rcc>
  <rcc rId="2464" sId="1">
    <oc r="D152" t="inlineStr">
      <is>
        <t>tag</t>
      </is>
    </oc>
    <nc r="D152"/>
  </rcc>
  <rcc rId="2465" sId="1">
    <oc r="E152" t="inlineStr">
      <is>
        <t>Klinikai immunológia és allergológia</t>
      </is>
    </oc>
    <nc r="E152"/>
  </rcc>
  <rcc rId="2466" sId="1" numFmtId="19">
    <oc r="F152">
      <v>45636</v>
    </oc>
    <nc r="F152"/>
  </rcc>
  <rcc rId="2467" sId="1">
    <oc r="G152" t="inlineStr">
      <is>
        <t>Meghosszabbítva.</t>
      </is>
    </oc>
    <nc r="G152"/>
  </rcc>
  <rcc rId="2468" sId="1">
    <oc r="A153" t="inlineStr">
      <is>
        <t>160.</t>
      </is>
    </oc>
    <nc r="A153"/>
  </rcc>
  <rcc rId="2469" sId="1">
    <oc r="B153" t="inlineStr">
      <is>
        <t>Dr.</t>
      </is>
    </oc>
    <nc r="B153"/>
  </rcc>
  <rcc rId="2470" sId="1">
    <oc r="C153" t="inlineStr">
      <is>
        <t>Polgár Anna</t>
      </is>
    </oc>
    <nc r="C153"/>
  </rcc>
  <rcc rId="2471" sId="1">
    <oc r="D153" t="inlineStr">
      <is>
        <t>tag</t>
      </is>
    </oc>
    <nc r="D153"/>
  </rcc>
  <rcc rId="2472" sId="1">
    <oc r="E153" t="inlineStr">
      <is>
        <t>Klinikai immunológia és allergológia</t>
      </is>
    </oc>
    <nc r="E153"/>
  </rcc>
  <rcc rId="2473" sId="1" numFmtId="19">
    <oc r="F153">
      <v>45636</v>
    </oc>
    <nc r="F153"/>
  </rcc>
  <rcc rId="2474" sId="1">
    <oc r="G153" t="inlineStr">
      <is>
        <t>Meghosszabbítva.</t>
      </is>
    </oc>
    <nc r="G153"/>
  </rcc>
  <rcc rId="2475" sId="1">
    <oc r="A155" t="inlineStr">
      <is>
        <t>162.</t>
      </is>
    </oc>
    <nc r="A155"/>
  </rcc>
  <rcc rId="2476" sId="1">
    <oc r="B155" t="inlineStr">
      <is>
        <t xml:space="preserve">Dr. </t>
      </is>
    </oc>
    <nc r="B155"/>
  </rcc>
  <rcc rId="2477" sId="1">
    <oc r="C155" t="inlineStr">
      <is>
        <t>Gonda Xenia</t>
      </is>
    </oc>
    <nc r="C155"/>
  </rcc>
  <rcc rId="2478" sId="1">
    <oc r="D155" t="inlineStr">
      <is>
        <t>titkár</t>
      </is>
    </oc>
    <nc r="D155"/>
  </rcc>
  <rcc rId="2479" sId="1">
    <oc r="E155" t="inlineStr">
      <is>
        <t>Klinikai szakpszichológia és pszichoterapeuta klinikai szakpszichológus</t>
      </is>
    </oc>
    <nc r="E155"/>
  </rcc>
  <rcc rId="2480" sId="1" numFmtId="19">
    <oc r="F155">
      <v>45636</v>
    </oc>
    <nc r="F155"/>
  </rcc>
  <rcc rId="2481" sId="1">
    <oc r="G155" t="inlineStr">
      <is>
        <t>Meghosszabbítva.</t>
      </is>
    </oc>
    <nc r="G155"/>
  </rcc>
  <rcc rId="2482" sId="1">
    <oc r="A156" t="inlineStr">
      <is>
        <t>163.</t>
      </is>
    </oc>
    <nc r="A156"/>
  </rcc>
  <rcc rId="2483" sId="1">
    <oc r="B156" t="inlineStr">
      <is>
        <t xml:space="preserve">Dr. </t>
      </is>
    </oc>
    <nc r="B156"/>
  </rcc>
  <rcc rId="2484" sId="1">
    <oc r="C156" t="inlineStr">
      <is>
        <t>Ozvald Gabriella</t>
      </is>
    </oc>
    <nc r="C156"/>
  </rcc>
  <rcc rId="2485" sId="1">
    <oc r="D156" t="inlineStr">
      <is>
        <t>tag</t>
      </is>
    </oc>
    <nc r="D156"/>
  </rcc>
  <rcc rId="2486" sId="1">
    <oc r="E156" t="inlineStr">
      <is>
        <t>Klinikai szakpszichológia és pszichoterapeuta klinikai szakpszichológus</t>
      </is>
    </oc>
    <nc r="E156"/>
  </rcc>
  <rcc rId="2487" sId="1" numFmtId="19">
    <oc r="F156">
      <v>45636</v>
    </oc>
    <nc r="F156"/>
  </rcc>
  <rcc rId="2488" sId="1">
    <oc r="G156" t="inlineStr">
      <is>
        <t>Meghosszabbítva.</t>
      </is>
    </oc>
    <nc r="G156"/>
  </rcc>
  <rcc rId="2489" sId="1">
    <oc r="A157" t="inlineStr">
      <is>
        <t>164.</t>
      </is>
    </oc>
    <nc r="A157"/>
  </rcc>
  <rcc rId="2490" sId="1">
    <oc r="B157" t="inlineStr">
      <is>
        <t xml:space="preserve">Prof. Dr. </t>
      </is>
    </oc>
    <nc r="B157"/>
  </rcc>
  <rcc rId="2491" sId="1">
    <oc r="C157" t="inlineStr">
      <is>
        <t>Kósa Karolina</t>
      </is>
    </oc>
    <nc r="C157"/>
  </rcc>
  <rcc rId="2492" sId="1">
    <oc r="D157" t="inlineStr">
      <is>
        <t>tag</t>
      </is>
    </oc>
    <nc r="D157"/>
  </rcc>
  <rcc rId="2493" sId="1">
    <oc r="E157" t="inlineStr">
      <is>
        <t>Klinikai szakpszichológia és pszichoterapeuta klinikai szakpszichológus</t>
      </is>
    </oc>
    <nc r="E157"/>
  </rcc>
  <rcc rId="2494" sId="1" numFmtId="19">
    <oc r="F157">
      <v>45636</v>
    </oc>
    <nc r="F157"/>
  </rcc>
  <rcc rId="2495" sId="1">
    <oc r="G157" t="inlineStr">
      <is>
        <t>Meghosszabbítva.</t>
      </is>
    </oc>
    <nc r="G157"/>
  </rcc>
  <rcc rId="2496" sId="1">
    <oc r="A158" t="inlineStr">
      <is>
        <t>165.</t>
      </is>
    </oc>
    <nc r="A158"/>
  </rcc>
  <rcc rId="2497" sId="1">
    <oc r="B158" t="inlineStr">
      <is>
        <t>Prof. Dr.</t>
      </is>
    </oc>
    <nc r="B158"/>
  </rcc>
  <rcc rId="2498" sId="1">
    <oc r="C158" t="inlineStr">
      <is>
        <t>Péley Bernadette</t>
      </is>
    </oc>
    <nc r="C158"/>
  </rcc>
  <rcc rId="2499" sId="1">
    <oc r="D158" t="inlineStr">
      <is>
        <t>tag</t>
      </is>
    </oc>
    <nc r="D158"/>
  </rcc>
  <rcc rId="2500" sId="1">
    <oc r="E158" t="inlineStr">
      <is>
        <t>Klinikai szakpszichológia és pszichoterapeuta klinikai szakpszichológus</t>
      </is>
    </oc>
    <nc r="E158"/>
  </rcc>
  <rcc rId="2501" sId="1" numFmtId="19">
    <oc r="F158">
      <v>45636</v>
    </oc>
    <nc r="F158"/>
  </rcc>
  <rcc rId="2502" sId="1">
    <oc r="G158" t="inlineStr">
      <is>
        <t>Meghosszabbítva.</t>
      </is>
    </oc>
    <nc r="G158"/>
  </rcc>
  <rcc rId="2503" sId="1">
    <oc r="A160" t="inlineStr">
      <is>
        <t>167.</t>
      </is>
    </oc>
    <nc r="A160"/>
  </rcc>
  <rcc rId="2504" sId="1">
    <oc r="B160" t="inlineStr">
      <is>
        <t>Prof. Dr.</t>
      </is>
    </oc>
    <nc r="B160"/>
  </rcc>
  <rcc rId="2505" sId="1">
    <oc r="C160" t="inlineStr">
      <is>
        <t xml:space="preserve">Csupor Dezső </t>
      </is>
    </oc>
    <nc r="C160"/>
  </rcc>
  <rcc rId="2506" sId="1">
    <oc r="D160" t="inlineStr">
      <is>
        <t>titkár</t>
      </is>
    </oc>
    <nc r="D160"/>
  </rcc>
  <rcc rId="2507" sId="1">
    <oc r="E160" t="inlineStr">
      <is>
        <t>Komplementer medicina</t>
      </is>
    </oc>
    <nc r="E160"/>
  </rcc>
  <rcc rId="2508" sId="1" numFmtId="19">
    <oc r="F160">
      <v>45376</v>
    </oc>
    <nc r="F160"/>
  </rcc>
  <rcc rId="2509" sId="1">
    <oc r="A161" t="inlineStr">
      <is>
        <t>168.</t>
      </is>
    </oc>
    <nc r="A161"/>
  </rcc>
  <rcc rId="2510" sId="1">
    <oc r="B161" t="inlineStr">
      <is>
        <t>Dr.</t>
      </is>
    </oc>
    <nc r="B161"/>
  </rcc>
  <rcc rId="2511" sId="1">
    <oc r="C161" t="inlineStr">
      <is>
        <t xml:space="preserve">Csomai Zita </t>
      </is>
    </oc>
    <nc r="C161"/>
  </rcc>
  <rcc rId="2512" sId="1">
    <oc r="D161" t="inlineStr">
      <is>
        <t>tag</t>
      </is>
    </oc>
    <nc r="D161"/>
  </rcc>
  <rcc rId="2513" sId="1">
    <oc r="E161" t="inlineStr">
      <is>
        <t>Komplementer medicina</t>
      </is>
    </oc>
    <nc r="E161"/>
  </rcc>
  <rcc rId="2514" sId="1">
    <oc r="F161" t="inlineStr">
      <is>
        <t>2023.12.22 
Magyar Közlöny 2023. évi 185. szám</t>
      </is>
    </oc>
    <nc r="F161"/>
  </rcc>
  <rcc rId="2515" sId="1">
    <oc r="A162" t="inlineStr">
      <is>
        <t>169.</t>
      </is>
    </oc>
    <nc r="A162"/>
  </rcc>
  <rcc rId="2516" sId="1">
    <oc r="B162" t="inlineStr">
      <is>
        <t>Dr.</t>
      </is>
    </oc>
    <nc r="B162"/>
  </rcc>
  <rcc rId="2517" sId="1">
    <oc r="C162" t="inlineStr">
      <is>
        <t xml:space="preserve">Gál Júlia Lilla </t>
      </is>
    </oc>
    <nc r="C162"/>
  </rcc>
  <rcc rId="2518" sId="1">
    <oc r="D162" t="inlineStr">
      <is>
        <t>tag</t>
      </is>
    </oc>
    <nc r="D162"/>
  </rcc>
  <rcc rId="2519" sId="1">
    <oc r="E162" t="inlineStr">
      <is>
        <t>Komplementer medicina</t>
      </is>
    </oc>
    <nc r="E162"/>
  </rcc>
  <rcc rId="2520" sId="1">
    <oc r="F162" t="inlineStr">
      <is>
        <t>2023.12.22 
Magyar Közlöny 2023. évi 185. szám</t>
      </is>
    </oc>
    <nc r="F162"/>
  </rcc>
  <rcc rId="2521" sId="1">
    <oc r="A163" t="inlineStr">
      <is>
        <t>170.</t>
      </is>
    </oc>
    <nc r="A163"/>
  </rcc>
  <rcc rId="2522" sId="1">
    <oc r="B163" t="inlineStr">
      <is>
        <t>Dr.</t>
      </is>
    </oc>
    <nc r="B163"/>
  </rcc>
  <rcc rId="2523" sId="1">
    <oc r="C163" t="inlineStr">
      <is>
        <t>Gál Adrien</t>
      </is>
    </oc>
    <nc r="C163"/>
  </rcc>
  <rcc rId="2524" sId="1">
    <oc r="D163" t="inlineStr">
      <is>
        <t>tag</t>
      </is>
    </oc>
    <nc r="D163"/>
  </rcc>
  <rcc rId="2525" sId="1">
    <oc r="E163" t="inlineStr">
      <is>
        <t>Komplementer medicina</t>
      </is>
    </oc>
    <nc r="E163"/>
  </rcc>
  <rcc rId="2526" sId="1">
    <oc r="F163" t="inlineStr">
      <is>
        <t>2023.12.22 
Magyar Közlöny 2023. évi 185. szám</t>
      </is>
    </oc>
    <nc r="F163"/>
  </rcc>
  <rcc rId="2527" sId="1">
    <oc r="A165" t="inlineStr">
      <is>
        <t>172.</t>
      </is>
    </oc>
    <nc r="A165"/>
  </rcc>
  <rcc rId="2528" sId="1">
    <oc r="B165" t="inlineStr">
      <is>
        <t>Dr.</t>
      </is>
    </oc>
    <nc r="B165"/>
  </rcc>
  <rcc rId="2529" sId="1">
    <oc r="C165" t="inlineStr">
      <is>
        <t>Merczel Sára</t>
      </is>
    </oc>
    <nc r="C165"/>
  </rcc>
  <rcc rId="2530" sId="1">
    <oc r="D165" t="inlineStr">
      <is>
        <t>titkár</t>
      </is>
    </oc>
    <nc r="D165"/>
  </rcc>
  <rcc rId="2531" sId="1">
    <oc r="E165" t="inlineStr">
      <is>
        <t>Kórházi klinikai gyógyszerészet</t>
      </is>
    </oc>
    <nc r="E165"/>
  </rcc>
  <rcc rId="2532" sId="1" numFmtId="19">
    <oc r="F165">
      <v>44197</v>
    </oc>
    <nc r="F165"/>
  </rcc>
  <rcc rId="2533" sId="1">
    <oc r="A166" t="inlineStr">
      <is>
        <t>173.</t>
      </is>
    </oc>
    <nc r="A166"/>
  </rcc>
  <rcc rId="2534" sId="1">
    <oc r="B166" t="inlineStr">
      <is>
        <t>Dr.</t>
      </is>
    </oc>
    <nc r="B166"/>
  </rcc>
  <rcc rId="2535" sId="1">
    <oc r="C166" t="inlineStr">
      <is>
        <t>Bodó Gabriella</t>
      </is>
    </oc>
    <nc r="C166"/>
  </rcc>
  <rcc rId="2536" sId="1">
    <oc r="D166" t="inlineStr">
      <is>
        <t>tag</t>
      </is>
    </oc>
    <nc r="D166"/>
  </rcc>
  <rcc rId="2537" sId="1">
    <oc r="E166" t="inlineStr">
      <is>
        <t xml:space="preserve">Kórházi klinikai gyógyszerészet </t>
      </is>
    </oc>
    <nc r="E166"/>
  </rcc>
  <rcc rId="2538" sId="1" numFmtId="19">
    <oc r="F166">
      <v>45636</v>
    </oc>
    <nc r="F166"/>
  </rcc>
  <rcc rId="2539" sId="1">
    <oc r="G166" t="inlineStr">
      <is>
        <t>Meghosszabbítva.</t>
      </is>
    </oc>
    <nc r="G166"/>
  </rcc>
  <rcc rId="2540" sId="1">
    <oc r="A167" t="inlineStr">
      <is>
        <t>174.</t>
      </is>
    </oc>
    <nc r="A167"/>
  </rcc>
  <rcc rId="2541" sId="1">
    <oc r="B167" t="inlineStr">
      <is>
        <t>Dr.</t>
      </is>
    </oc>
    <nc r="B167"/>
  </rcc>
  <rcc rId="2542" sId="1">
    <oc r="C167" t="inlineStr">
      <is>
        <t>Hajagosné Hümpfner Rózsa</t>
      </is>
    </oc>
    <nc r="C167"/>
  </rcc>
  <rcc rId="2543" sId="1">
    <oc r="D167" t="inlineStr">
      <is>
        <t>tag</t>
      </is>
    </oc>
    <nc r="D167"/>
  </rcc>
  <rcc rId="2544" sId="1">
    <oc r="E167" t="inlineStr">
      <is>
        <t>Kórházi klinikai gyógyszerészet</t>
      </is>
    </oc>
    <nc r="E167"/>
  </rcc>
  <rcc rId="2545" sId="1" numFmtId="19">
    <oc r="F167">
      <v>44197</v>
    </oc>
    <nc r="F167"/>
  </rcc>
  <rcc rId="2546" sId="1">
    <oc r="A168" t="inlineStr">
      <is>
        <t>175.</t>
      </is>
    </oc>
    <nc r="A168"/>
  </rcc>
  <rcc rId="2547" sId="1">
    <oc r="B168" t="inlineStr">
      <is>
        <t>Dr.</t>
      </is>
    </oc>
    <nc r="B168"/>
  </rcc>
  <rcc rId="2548" sId="1">
    <oc r="C168" t="inlineStr">
      <is>
        <t>Süle András</t>
      </is>
    </oc>
    <nc r="C168"/>
  </rcc>
  <rcc rId="2549" sId="1">
    <oc r="D168" t="inlineStr">
      <is>
        <t>tag</t>
      </is>
    </oc>
    <nc r="D168"/>
  </rcc>
  <rcc rId="2550" sId="1">
    <oc r="E168" t="inlineStr">
      <is>
        <t xml:space="preserve">Kórházi klinikai gyógyszerészet </t>
      </is>
    </oc>
    <nc r="E168"/>
  </rcc>
  <rcc rId="2551" sId="1" numFmtId="19">
    <oc r="F168">
      <v>45636</v>
    </oc>
    <nc r="F168"/>
  </rcc>
  <rcc rId="2552" sId="1">
    <oc r="G168" t="inlineStr">
      <is>
        <t>Meghosszabbítva.</t>
      </is>
    </oc>
    <nc r="G168"/>
  </rcc>
  <rcc rId="2553" sId="1">
    <oc r="A170" t="inlineStr">
      <is>
        <t>177.</t>
      </is>
    </oc>
    <nc r="A170"/>
  </rcc>
  <rcc rId="2554" sId="1">
    <oc r="B170" t="inlineStr">
      <is>
        <t>Dr.</t>
      </is>
    </oc>
    <nc r="B170"/>
  </rcc>
  <rcc rId="2555" sId="1">
    <oc r="C170" t="inlineStr">
      <is>
        <t>Szabó Tünde</t>
      </is>
    </oc>
    <nc r="C170"/>
  </rcc>
  <rcc rId="2556" sId="1">
    <oc r="D170" t="inlineStr">
      <is>
        <t>titkár</t>
      </is>
    </oc>
    <nc r="D170"/>
  </rcc>
  <rcc rId="2557" sId="1">
    <oc r="E170" t="inlineStr">
      <is>
        <t>Megelőző orvostan és népegészségügy, kórház higiénia</t>
      </is>
    </oc>
    <nc r="E170"/>
  </rcc>
  <rcc rId="2558" sId="1" numFmtId="19">
    <oc r="F170">
      <v>45530</v>
    </oc>
    <nc r="F170"/>
  </rcc>
  <rcc rId="2559" sId="1">
    <oc r="A171" t="inlineStr">
      <is>
        <t>178.</t>
      </is>
    </oc>
    <nc r="A171"/>
  </rcc>
  <rcc rId="2560" sId="1">
    <oc r="B171" t="inlineStr">
      <is>
        <t>Dr.</t>
      </is>
    </oc>
    <nc r="B171"/>
  </rcc>
  <rcc rId="2561" sId="1">
    <oc r="C171" t="inlineStr">
      <is>
        <t>Knausz Márta</t>
      </is>
    </oc>
    <nc r="C171"/>
  </rcc>
  <rcc rId="2562" sId="1">
    <oc r="D171" t="inlineStr">
      <is>
        <t>tag</t>
      </is>
    </oc>
    <nc r="D171"/>
  </rcc>
  <rcc rId="2563" sId="1">
    <oc r="E171" t="inlineStr">
      <is>
        <t>Megelőző orvostan és népegészségügy, kórház higiénia</t>
      </is>
    </oc>
    <nc r="E171"/>
  </rcc>
  <rcc rId="2564" sId="1" numFmtId="19">
    <oc r="F171">
      <v>45636</v>
    </oc>
    <nc r="F171"/>
  </rcc>
  <rcc rId="2565" sId="1">
    <oc r="G171" t="inlineStr">
      <is>
        <t>Meghosszabbítva.</t>
      </is>
    </oc>
    <nc r="G171"/>
  </rcc>
  <rcc rId="2566" sId="1">
    <oc r="A172" t="inlineStr">
      <is>
        <t>179.</t>
      </is>
    </oc>
    <nc r="A172"/>
  </rcc>
  <rcc rId="2567" sId="1">
    <oc r="B172" t="inlineStr">
      <is>
        <t>Prof. Dr.</t>
      </is>
    </oc>
    <nc r="B172"/>
  </rcc>
  <rcc rId="2568" sId="1">
    <oc r="C172" t="inlineStr">
      <is>
        <t>Paulik Edit</t>
      </is>
    </oc>
    <nc r="C172"/>
  </rcc>
  <rcc rId="2569" sId="1">
    <oc r="D172" t="inlineStr">
      <is>
        <t>tag</t>
      </is>
    </oc>
    <nc r="D172"/>
  </rcc>
  <rcc rId="2570" sId="1">
    <oc r="E172" t="inlineStr">
      <is>
        <t>Megelőző orvostan és népegészségügy, kórház higiénia</t>
      </is>
    </oc>
    <nc r="E172"/>
  </rcc>
  <rcc rId="2571" sId="1" numFmtId="19">
    <oc r="F172">
      <v>45636</v>
    </oc>
    <nc r="F172"/>
  </rcc>
  <rcc rId="2572" sId="1">
    <oc r="G172" t="inlineStr">
      <is>
        <t>Meghosszabbítva.</t>
      </is>
    </oc>
    <nc r="G172"/>
  </rcc>
  <rcc rId="2573" sId="1">
    <oc r="A173" t="inlineStr">
      <is>
        <t>180.</t>
      </is>
    </oc>
    <nc r="A173"/>
  </rcc>
  <rcc rId="2574" sId="1">
    <oc r="B173" t="inlineStr">
      <is>
        <t>Dr.</t>
      </is>
    </oc>
    <nc r="B173"/>
  </rcc>
  <rcc rId="2575" sId="1">
    <oc r="C173" t="inlineStr">
      <is>
        <t xml:space="preserve"> Pándics Tamás</t>
      </is>
    </oc>
    <nc r="C173"/>
  </rcc>
  <rcc rId="2576" sId="1">
    <oc r="D173" t="inlineStr">
      <is>
        <t>tag</t>
      </is>
    </oc>
    <nc r="D173"/>
  </rcc>
  <rcc rId="2577" sId="1">
    <oc r="E173" t="inlineStr">
      <is>
        <t>Megelőző orvostan és népegészségügy, kórház higiénia</t>
      </is>
    </oc>
    <nc r="E173"/>
  </rcc>
  <rcc rId="2578" sId="1" numFmtId="19">
    <oc r="F173">
      <v>45530</v>
    </oc>
    <nc r="F173"/>
  </rcc>
  <rcc rId="2579" sId="1">
    <oc r="A175" t="inlineStr">
      <is>
        <t>182.</t>
      </is>
    </oc>
    <nc r="A175"/>
  </rcc>
  <rcc rId="2580" sId="1">
    <oc r="B175" t="inlineStr">
      <is>
        <t>Prof. Dr.</t>
      </is>
    </oc>
    <nc r="B175"/>
  </rcc>
  <rcc rId="2581" sId="1">
    <oc r="C175" t="inlineStr">
      <is>
        <t>Gaál Péter</t>
      </is>
    </oc>
    <nc r="C175"/>
  </rcc>
  <rcc rId="2582" sId="1">
    <oc r="D175" t="inlineStr">
      <is>
        <t>titkár</t>
      </is>
    </oc>
    <nc r="D175"/>
  </rcc>
  <rcc rId="2583" sId="1">
    <oc r="E175" t="inlineStr">
      <is>
        <t>Menedzsment és egészséggazdaságtan és egészségügyi informatika (nem orvosi) és minőségügyi</t>
      </is>
    </oc>
    <nc r="E175"/>
  </rcc>
  <rcc rId="2584" sId="1" numFmtId="19">
    <oc r="F175">
      <v>45323</v>
    </oc>
    <nc r="F175"/>
  </rcc>
  <rcc rId="2585" sId="1">
    <oc r="A176" t="inlineStr">
      <is>
        <t>183.</t>
      </is>
    </oc>
    <nc r="A176"/>
  </rcc>
  <rcc rId="2586" sId="1">
    <oc r="C176" t="inlineStr">
      <is>
        <t>Kárpáti Zoltán</t>
      </is>
    </oc>
    <nc r="C176"/>
  </rcc>
  <rcc rId="2587" sId="1">
    <oc r="D176" t="inlineStr">
      <is>
        <t>tag</t>
      </is>
    </oc>
    <nc r="D176"/>
  </rcc>
  <rcc rId="2588" sId="1">
    <oc r="E176" t="inlineStr">
      <is>
        <t>Menedzsment és egészséggazdaságtan és egészségügyi informatika (nem orvosi) és minőségügyi</t>
      </is>
    </oc>
    <nc r="E176"/>
  </rcc>
  <rcc rId="2589" sId="1" numFmtId="19">
    <oc r="F176">
      <v>45636</v>
    </oc>
    <nc r="F176"/>
  </rcc>
  <rcc rId="2590" sId="1">
    <oc r="G176" t="inlineStr">
      <is>
        <t>Meghosszabbítva.</t>
      </is>
    </oc>
    <nc r="G176"/>
  </rcc>
  <rcc rId="2591" sId="1">
    <oc r="A177" t="inlineStr">
      <is>
        <t>184.</t>
      </is>
    </oc>
    <nc r="A177"/>
  </rcc>
  <rcc rId="2592" sId="1">
    <oc r="B177" t="inlineStr">
      <is>
        <t xml:space="preserve">Dr. </t>
      </is>
    </oc>
    <nc r="B177"/>
  </rcc>
  <rcc rId="2593" sId="1">
    <oc r="C177" t="inlineStr">
      <is>
        <t>Palicz Tamás</t>
      </is>
    </oc>
    <nc r="C177"/>
  </rcc>
  <rcc rId="2594" sId="1">
    <oc r="D177" t="inlineStr">
      <is>
        <t>tag</t>
      </is>
    </oc>
    <nc r="D177"/>
  </rcc>
  <rcc rId="2595" sId="1">
    <oc r="E177" t="inlineStr">
      <is>
        <t>Menedzsment és egészséggazdaságtan és egészségügyi informatika (nem orvosi) és minőségügyi</t>
      </is>
    </oc>
    <nc r="E177"/>
  </rcc>
  <rcc rId="2596" sId="1" numFmtId="19">
    <oc r="F177">
      <v>45636</v>
    </oc>
    <nc r="F177"/>
  </rcc>
  <rcc rId="2597" sId="1">
    <oc r="A178" t="inlineStr">
      <is>
        <t>185.</t>
      </is>
    </oc>
    <nc r="A178"/>
  </rcc>
  <rcc rId="2598" sId="1">
    <oc r="B178" t="inlineStr">
      <is>
        <t>Dr.</t>
      </is>
    </oc>
    <nc r="B178"/>
  </rcc>
  <rcc rId="2599" sId="1">
    <oc r="C178" t="inlineStr">
      <is>
        <t>Nagy Lajos</t>
      </is>
    </oc>
    <nc r="C178"/>
  </rcc>
  <rcc rId="2600" sId="1">
    <oc r="D178" t="inlineStr">
      <is>
        <t>tag</t>
      </is>
    </oc>
    <nc r="D178"/>
  </rcc>
  <rcc rId="2601" sId="1">
    <oc r="E178" t="inlineStr">
      <is>
        <t>Menedzsment és egészséggazdaságtan és egészségügyi informatika (nem orvosi) és minőségügyi</t>
      </is>
    </oc>
    <nc r="E178"/>
  </rcc>
  <rcc rId="2602" sId="1" numFmtId="19">
    <oc r="F178">
      <v>45323</v>
    </oc>
    <nc r="F178"/>
  </rcc>
  <rcc rId="2603" sId="1">
    <oc r="A180" t="inlineStr">
      <is>
        <t>187.</t>
      </is>
    </oc>
    <nc r="A180"/>
  </rcc>
  <rcc rId="2604" sId="1">
    <oc r="B180" t="inlineStr">
      <is>
        <t>Prof. Dr.</t>
      </is>
    </oc>
    <nc r="B180"/>
  </rcc>
  <rcc rId="2605" sId="1">
    <oc r="C180" t="inlineStr">
      <is>
        <t>Ács Pongrác</t>
      </is>
    </oc>
    <nc r="C180"/>
  </rcc>
  <rcc rId="2606" sId="1">
    <oc r="D180" t="inlineStr">
      <is>
        <t>titkár</t>
      </is>
    </oc>
    <nc r="D180"/>
  </rcc>
  <rcc rId="2607" sId="1">
    <oc r="E180" t="inlineStr">
      <is>
        <t>Mozgásterápia, fizioterápia</t>
      </is>
    </oc>
    <nc r="E180"/>
  </rcc>
  <rcc rId="2608" sId="1" numFmtId="19">
    <oc r="F180">
      <v>45636</v>
    </oc>
    <nc r="F180"/>
  </rcc>
  <rcc rId="2609" sId="1">
    <oc r="G180" t="inlineStr">
      <is>
        <t>Meghosszabbítva.</t>
      </is>
    </oc>
    <nc r="G180"/>
  </rcc>
  <rcc rId="2610" sId="1">
    <oc r="A181" t="inlineStr">
      <is>
        <t>188.</t>
      </is>
    </oc>
    <nc r="A181"/>
  </rcc>
  <rcc rId="2611" sId="1">
    <oc r="B181" t="inlineStr">
      <is>
        <t xml:space="preserve">Dr. </t>
      </is>
    </oc>
    <nc r="B181"/>
  </rcc>
  <rcc rId="2612" sId="1">
    <oc r="C181" t="inlineStr">
      <is>
        <t>Kádas Éva Ildikó</t>
      </is>
    </oc>
    <nc r="C181"/>
  </rcc>
  <rcc rId="2613" sId="1">
    <oc r="D181" t="inlineStr">
      <is>
        <t>tag</t>
      </is>
    </oc>
    <nc r="D181"/>
  </rcc>
  <rcc rId="2614" sId="1">
    <oc r="E181" t="inlineStr">
      <is>
        <t>Mozgásterápia, fizioterápia</t>
      </is>
    </oc>
    <nc r="E181"/>
  </rcc>
  <rcc rId="2615" sId="1" numFmtId="19">
    <oc r="F181">
      <v>45404</v>
    </oc>
    <nc r="F181"/>
  </rcc>
  <rcc rId="2616" sId="1">
    <oc r="A182" t="inlineStr">
      <is>
        <t>189.</t>
      </is>
    </oc>
    <nc r="A182"/>
  </rcc>
  <rcc rId="2617" sId="1">
    <oc r="C182" t="inlineStr">
      <is>
        <t>Monek Bernadett</t>
      </is>
    </oc>
    <nc r="C182"/>
  </rcc>
  <rcc rId="2618" sId="1">
    <oc r="D182" t="inlineStr">
      <is>
        <t>tag</t>
      </is>
    </oc>
    <nc r="D182"/>
  </rcc>
  <rcc rId="2619" sId="1">
    <oc r="E182" t="inlineStr">
      <is>
        <t>Mozgásterápia, fizioterápia</t>
      </is>
    </oc>
    <nc r="E182"/>
  </rcc>
  <rcc rId="2620" sId="1" numFmtId="19">
    <oc r="F182">
      <v>45636</v>
    </oc>
    <nc r="F182"/>
  </rcc>
  <rcc rId="2621" sId="1">
    <oc r="G182" t="inlineStr">
      <is>
        <t>Meghosszabbítva.</t>
      </is>
    </oc>
    <nc r="G182"/>
  </rcc>
  <rcc rId="2622" sId="1">
    <oc r="A183" t="inlineStr">
      <is>
        <t>190.</t>
      </is>
    </oc>
    <nc r="A183"/>
  </rcc>
  <rcc rId="2623" sId="1">
    <oc r="C183" t="inlineStr">
      <is>
        <t>Benkovics Edit</t>
      </is>
    </oc>
    <nc r="C183"/>
  </rcc>
  <rcc rId="2624" sId="1">
    <oc r="D183" t="inlineStr">
      <is>
        <t>tag</t>
      </is>
    </oc>
    <nc r="D183"/>
  </rcc>
  <rcc rId="2625" sId="1">
    <oc r="E183" t="inlineStr">
      <is>
        <t xml:space="preserve">Mozgásterápia, fizioterápia </t>
      </is>
    </oc>
    <nc r="E183"/>
  </rcc>
  <rcc rId="2626" sId="1" numFmtId="19">
    <oc r="F183">
      <v>45404</v>
    </oc>
    <nc r="F183"/>
  </rcc>
  <rcc rId="2627" sId="1">
    <oc r="A185" t="inlineStr">
      <is>
        <t>192.</t>
      </is>
    </oc>
    <nc r="A185"/>
  </rcc>
  <rcc rId="2628" sId="1">
    <oc r="B185" t="inlineStr">
      <is>
        <t>Dr.</t>
      </is>
    </oc>
    <nc r="B185"/>
  </rcc>
  <rcc rId="2629" sId="1">
    <oc r="C185" t="inlineStr">
      <is>
        <t>Amma Zoltán</t>
      </is>
    </oc>
    <nc r="C185"/>
  </rcc>
  <rcc rId="2630" sId="1">
    <oc r="D185" t="inlineStr">
      <is>
        <t>titkár</t>
      </is>
    </oc>
    <nc r="D185"/>
  </rcc>
  <rcc rId="2631" sId="1">
    <oc r="E185" t="inlineStr">
      <is>
        <t xml:space="preserve">Nefrológia és dialízis </t>
      </is>
    </oc>
    <nc r="E185"/>
  </rcc>
  <rcc rId="2632" sId="1" numFmtId="19">
    <oc r="F185">
      <v>45636</v>
    </oc>
    <nc r="F185"/>
  </rcc>
  <rcc rId="2633" sId="1">
    <oc r="G185" t="inlineStr">
      <is>
        <t>Meghosszabbítva.</t>
      </is>
    </oc>
    <nc r="G185"/>
  </rcc>
  <rcc rId="2634" sId="1">
    <oc r="A186" t="inlineStr">
      <is>
        <t>193.</t>
      </is>
    </oc>
    <nc r="A186"/>
  </rcc>
  <rcc rId="2635" sId="1">
    <oc r="B186" t="inlineStr">
      <is>
        <t>Dr.</t>
      </is>
    </oc>
    <nc r="B186"/>
  </rcc>
  <rcc rId="2636" sId="1">
    <oc r="C186" t="inlineStr">
      <is>
        <t>Kulcsár Imre</t>
      </is>
    </oc>
    <nc r="C186"/>
  </rcc>
  <rcc rId="2637" sId="1">
    <oc r="D186" t="inlineStr">
      <is>
        <t>tag</t>
      </is>
    </oc>
    <nc r="D186"/>
  </rcc>
  <rcc rId="2638" sId="1">
    <oc r="E186" t="inlineStr">
      <is>
        <t xml:space="preserve">Nefrológia és dialízis </t>
      </is>
    </oc>
    <nc r="E186"/>
  </rcc>
  <rcc rId="2639" sId="1" numFmtId="19">
    <oc r="F186">
      <v>45636</v>
    </oc>
    <nc r="F186"/>
  </rcc>
  <rcc rId="2640" sId="1">
    <oc r="G186" t="inlineStr">
      <is>
        <t>Meghosszabbítva.</t>
      </is>
    </oc>
    <nc r="G186"/>
  </rcc>
  <rcc rId="2641" sId="1">
    <oc r="A187" t="inlineStr">
      <is>
        <t>194.</t>
      </is>
    </oc>
    <nc r="A187"/>
  </rcc>
  <rcc rId="2642" sId="1">
    <oc r="B187" t="inlineStr">
      <is>
        <t>Dr.</t>
      </is>
    </oc>
    <nc r="B187"/>
  </rcc>
  <rcc rId="2643" sId="1">
    <oc r="C187" t="inlineStr">
      <is>
        <t>Ladányi Erzsébet</t>
      </is>
    </oc>
    <nc r="C187"/>
  </rcc>
  <rcc rId="2644" sId="1">
    <oc r="D187" t="inlineStr">
      <is>
        <t>tag</t>
      </is>
    </oc>
    <nc r="D187"/>
  </rcc>
  <rcc rId="2645" sId="1">
    <oc r="E187" t="inlineStr">
      <is>
        <t xml:space="preserve">Nefrológia és dialízis </t>
      </is>
    </oc>
    <nc r="E187"/>
  </rcc>
  <rcc rId="2646" sId="1" numFmtId="19">
    <oc r="F187">
      <v>45636</v>
    </oc>
    <nc r="F187"/>
  </rcc>
  <rcc rId="2647" sId="1">
    <oc r="G187" t="inlineStr">
      <is>
        <t>Meghosszabbítva.</t>
      </is>
    </oc>
    <nc r="G187"/>
  </rcc>
  <rcc rId="2648" sId="1">
    <oc r="A188" t="inlineStr">
      <is>
        <t>195.</t>
      </is>
    </oc>
    <nc r="A188"/>
  </rcc>
  <rcc rId="2649" sId="1">
    <oc r="B188" t="inlineStr">
      <is>
        <t>Prof. Dr.</t>
      </is>
    </oc>
    <nc r="B188"/>
  </rcc>
  <rcc rId="2650" sId="1">
    <oc r="C188" t="inlineStr">
      <is>
        <t xml:space="preserve">Balla József </t>
      </is>
    </oc>
    <nc r="C188"/>
  </rcc>
  <rcc rId="2651" sId="1">
    <oc r="D188" t="inlineStr">
      <is>
        <t>tag</t>
      </is>
    </oc>
    <nc r="D188"/>
  </rcc>
  <rcc rId="2652" sId="1">
    <oc r="E188" t="inlineStr">
      <is>
        <t xml:space="preserve">Nefrológia és dialízis </t>
      </is>
    </oc>
    <nc r="E188"/>
  </rcc>
  <rcc rId="2653" sId="1" numFmtId="19">
    <oc r="F188">
      <v>44986</v>
    </oc>
    <nc r="F188"/>
  </rcc>
  <rcc rId="2654" sId="1">
    <oc r="A190" t="inlineStr">
      <is>
        <t>197.</t>
      </is>
    </oc>
    <nc r="A190"/>
  </rcc>
  <rcc rId="2655" sId="1">
    <oc r="B190" t="inlineStr">
      <is>
        <t>Dr.</t>
      </is>
    </oc>
    <nc r="B190"/>
  </rcc>
  <rcc rId="2656" sId="1">
    <oc r="C190" t="inlineStr">
      <is>
        <t>Szűcs Ildikó</t>
      </is>
    </oc>
    <nc r="C190"/>
  </rcc>
  <rcc rId="2657" sId="1">
    <oc r="D190" t="inlineStr">
      <is>
        <t>titkár</t>
      </is>
    </oc>
    <nc r="D190"/>
  </rcc>
  <rcc rId="2658" sId="1">
    <oc r="E190" t="inlineStr">
      <is>
        <t>Neonatológia</t>
      </is>
    </oc>
    <nc r="E190"/>
  </rcc>
  <rcc rId="2659" sId="1" numFmtId="19">
    <oc r="F190">
      <v>45636</v>
    </oc>
    <nc r="F190"/>
  </rcc>
  <rcc rId="2660" sId="1">
    <oc r="G190" t="inlineStr">
      <is>
        <t>Meghosszabbítva.</t>
      </is>
    </oc>
    <nc r="G190"/>
  </rcc>
  <rcc rId="2661" sId="1">
    <oc r="A191" t="inlineStr">
      <is>
        <t>198.</t>
      </is>
    </oc>
    <nc r="A191"/>
  </rcc>
  <rcc rId="2662" sId="1">
    <oc r="B191" t="inlineStr">
      <is>
        <t>Dr.</t>
      </is>
    </oc>
    <nc r="B191"/>
  </rcc>
  <rcc rId="2663" sId="1">
    <oc r="C191" t="inlineStr">
      <is>
        <t>Tálosi Gyula</t>
      </is>
    </oc>
    <nc r="C191"/>
  </rcc>
  <rcc rId="2664" sId="1">
    <oc r="D191" t="inlineStr">
      <is>
        <t>tag</t>
      </is>
    </oc>
    <nc r="D191"/>
  </rcc>
  <rcc rId="2665" sId="1">
    <oc r="E191" t="inlineStr">
      <is>
        <t>Neonatológia</t>
      </is>
    </oc>
    <nc r="E191"/>
  </rcc>
  <rcc rId="2666" sId="1" numFmtId="19">
    <oc r="F191">
      <v>45636</v>
    </oc>
    <nc r="F191"/>
  </rcc>
  <rcc rId="2667" sId="1">
    <oc r="G191" t="inlineStr">
      <is>
        <t>Meghosszabbítva.</t>
      </is>
    </oc>
    <nc r="G191"/>
  </rcc>
  <rcc rId="2668" sId="1">
    <oc r="A192" t="inlineStr">
      <is>
        <t>199.</t>
      </is>
    </oc>
    <nc r="A192"/>
  </rcc>
  <rcc rId="2669" sId="1">
    <oc r="B192" t="inlineStr">
      <is>
        <t>Prof. Dr.</t>
      </is>
    </oc>
    <nc r="B192"/>
  </rcc>
  <rcc rId="2670" sId="1">
    <oc r="C192" t="inlineStr">
      <is>
        <t>Ertl Tibor</t>
      </is>
    </oc>
    <nc r="C192"/>
  </rcc>
  <rcc rId="2671" sId="1">
    <oc r="D192" t="inlineStr">
      <is>
        <t>tag</t>
      </is>
    </oc>
    <nc r="D192"/>
  </rcc>
  <rcc rId="2672" sId="1">
    <oc r="E192" t="inlineStr">
      <is>
        <t>Neonatológia</t>
      </is>
    </oc>
    <nc r="E192"/>
  </rcc>
  <rcc rId="2673" sId="1" numFmtId="19">
    <oc r="F192">
      <v>45636</v>
    </oc>
    <nc r="F192"/>
  </rcc>
  <rcc rId="2674" sId="1">
    <oc r="G192" t="inlineStr">
      <is>
        <t>Meghosszabbítva.</t>
      </is>
    </oc>
    <nc r="G192"/>
  </rcc>
  <rcc rId="2675" sId="1">
    <oc r="A193" t="inlineStr">
      <is>
        <t>200.</t>
      </is>
    </oc>
    <nc r="A193"/>
  </rcc>
  <rcc rId="2676" sId="1">
    <oc r="B193" t="inlineStr">
      <is>
        <t>Dr.</t>
      </is>
    </oc>
    <nc r="B193"/>
  </rcc>
  <rcc rId="2677" sId="1">
    <oc r="C193" t="inlineStr">
      <is>
        <t>Kovács Tamás</t>
      </is>
    </oc>
    <nc r="C193"/>
  </rcc>
  <rcc rId="2678" sId="1">
    <oc r="D193" t="inlineStr">
      <is>
        <t>tag</t>
      </is>
    </oc>
    <nc r="D193"/>
  </rcc>
  <rcc rId="2679" sId="1">
    <oc r="E193" t="inlineStr">
      <is>
        <t>Neonatológia</t>
      </is>
    </oc>
    <nc r="E193"/>
  </rcc>
  <rcc rId="2680" sId="1" numFmtId="19">
    <oc r="F193">
      <v>44197</v>
    </oc>
    <nc r="F193"/>
  </rcc>
  <rcc rId="2681" sId="1">
    <oc r="A195" t="inlineStr">
      <is>
        <t>202.</t>
      </is>
    </oc>
    <nc r="A195"/>
  </rcc>
  <rcc rId="2682" sId="1">
    <oc r="B195" t="inlineStr">
      <is>
        <t>Dr.</t>
      </is>
    </oc>
    <nc r="B195"/>
  </rcc>
  <rcc rId="2683" sId="1">
    <oc r="C195" t="inlineStr">
      <is>
        <t>Valikovics Attila</t>
      </is>
    </oc>
    <nc r="C195"/>
  </rcc>
  <rcc rId="2684" sId="1">
    <oc r="D195" t="inlineStr">
      <is>
        <t>titkár</t>
      </is>
    </oc>
    <nc r="D195"/>
  </rcc>
  <rcc rId="2685" sId="1">
    <oc r="E195" t="inlineStr">
      <is>
        <t>Neurológia</t>
      </is>
    </oc>
    <nc r="E195"/>
  </rcc>
  <rcc rId="2686" sId="1" numFmtId="19">
    <oc r="F195">
      <v>45636</v>
    </oc>
    <nc r="F195"/>
  </rcc>
  <rcc rId="2687" sId="1">
    <oc r="G195" t="inlineStr">
      <is>
        <t>Meghosszabbítva.</t>
      </is>
    </oc>
    <nc r="G195"/>
  </rcc>
  <rcc rId="2688" sId="1">
    <oc r="A196" t="inlineStr">
      <is>
        <t>203.</t>
      </is>
    </oc>
    <nc r="A196"/>
  </rcc>
  <rcc rId="2689" sId="1">
    <oc r="B196" t="inlineStr">
      <is>
        <t>Prof. Dr.</t>
      </is>
    </oc>
    <nc r="B196"/>
  </rcc>
  <rcc rId="2690" sId="1">
    <oc r="C196" t="inlineStr">
      <is>
        <t>Komoly Sámuel</t>
      </is>
    </oc>
    <nc r="C196"/>
  </rcc>
  <rcc rId="2691" sId="1">
    <oc r="D196" t="inlineStr">
      <is>
        <t>tag</t>
      </is>
    </oc>
    <nc r="D196"/>
  </rcc>
  <rcc rId="2692" sId="1">
    <oc r="E196" t="inlineStr">
      <is>
        <t>Neurológia</t>
      </is>
    </oc>
    <nc r="E196"/>
  </rcc>
  <rcc rId="2693" sId="1" numFmtId="19">
    <oc r="F196">
      <v>45636</v>
    </oc>
    <nc r="F196"/>
  </rcc>
  <rcc rId="2694" sId="1">
    <oc r="G196" t="inlineStr">
      <is>
        <t>Meghosszabbítva.</t>
      </is>
    </oc>
    <nc r="G196"/>
  </rcc>
  <rcc rId="2695" sId="1">
    <oc r="A197" t="inlineStr">
      <is>
        <t>204.</t>
      </is>
    </oc>
    <nc r="A197"/>
  </rcc>
  <rcc rId="2696" sId="1">
    <oc r="B197" t="inlineStr">
      <is>
        <t>Prof. Dr.</t>
      </is>
    </oc>
    <nc r="B197"/>
  </rcc>
  <rcc rId="2697" sId="1">
    <oc r="C197" t="inlineStr">
      <is>
        <t>Janszky József Vladimir</t>
      </is>
    </oc>
    <nc r="C197"/>
  </rcc>
  <rcc rId="2698" sId="1">
    <oc r="D197" t="inlineStr">
      <is>
        <t>tag</t>
      </is>
    </oc>
    <nc r="D197"/>
  </rcc>
  <rcc rId="2699" sId="1">
    <oc r="E197" t="inlineStr">
      <is>
        <t>Neurológia</t>
      </is>
    </oc>
    <nc r="E197"/>
  </rcc>
  <rcc rId="2700" sId="1" numFmtId="19">
    <oc r="F197">
      <v>45636</v>
    </oc>
    <nc r="F197"/>
  </rcc>
  <rcc rId="2701" sId="1">
    <oc r="G197" t="inlineStr">
      <is>
        <t>Meghosszabbítva.</t>
      </is>
    </oc>
    <nc r="G197"/>
  </rcc>
  <rcc rId="2702" sId="1">
    <oc r="A198" t="inlineStr">
      <is>
        <t>205.</t>
      </is>
    </oc>
    <nc r="A198"/>
  </rcc>
  <rcc rId="2703" sId="1">
    <oc r="B198" t="inlineStr">
      <is>
        <t>Prof. Dr.</t>
      </is>
    </oc>
    <nc r="B198"/>
  </rcc>
  <rcc rId="2704" sId="1">
    <oc r="C198" t="inlineStr">
      <is>
        <t>Klivényi Péter</t>
      </is>
    </oc>
    <nc r="C198"/>
  </rcc>
  <rcc rId="2705" sId="1">
    <oc r="D198" t="inlineStr">
      <is>
        <t>tag</t>
      </is>
    </oc>
    <nc r="D198"/>
  </rcc>
  <rcc rId="2706" sId="1">
    <oc r="E198" t="inlineStr">
      <is>
        <t>Neurológia</t>
      </is>
    </oc>
    <nc r="E198"/>
  </rcc>
  <rcc rId="2707" sId="1" numFmtId="19">
    <oc r="F198">
      <v>44197</v>
    </oc>
    <nc r="F198"/>
  </rcc>
  <rcc rId="2708" sId="1">
    <oc r="A200" t="inlineStr">
      <is>
        <t>207.</t>
      </is>
    </oc>
    <nc r="A200"/>
  </rcc>
  <rcc rId="2709" sId="1">
    <oc r="B200" t="inlineStr">
      <is>
        <t>Dr.</t>
      </is>
    </oc>
    <nc r="B200"/>
  </rcc>
  <rcc rId="2710" sId="1">
    <oc r="C200" t="inlineStr">
      <is>
        <t>Besenyi Zsuzsanna</t>
      </is>
    </oc>
    <nc r="C200"/>
  </rcc>
  <rcc rId="2711" sId="1">
    <oc r="D200" t="inlineStr">
      <is>
        <t>titkár</t>
      </is>
    </oc>
    <nc r="D200"/>
  </rcc>
  <rcc rId="2712" sId="1">
    <oc r="E200" t="inlineStr">
      <is>
        <t>Nukleáris medicina</t>
      </is>
    </oc>
    <nc r="E200"/>
  </rcc>
  <rcc rId="2713" sId="1" numFmtId="19">
    <oc r="F200">
      <v>44370</v>
    </oc>
    <nc r="F200"/>
  </rcc>
  <rcc rId="2714" sId="1">
    <oc r="A201" t="inlineStr">
      <is>
        <t>208.</t>
      </is>
    </oc>
    <nc r="A201"/>
  </rcc>
  <rcc rId="2715" sId="1">
    <oc r="B201" t="inlineStr">
      <is>
        <t>Dr.</t>
      </is>
    </oc>
    <nc r="B201"/>
  </rcc>
  <rcc rId="2716" sId="1">
    <oc r="C201" t="inlineStr">
      <is>
        <t>Garai Ildikó</t>
      </is>
    </oc>
    <nc r="C201"/>
  </rcc>
  <rcc rId="2717" sId="1">
    <oc r="D201" t="inlineStr">
      <is>
        <t>tag</t>
      </is>
    </oc>
    <nc r="D201"/>
  </rcc>
  <rcc rId="2718" sId="1">
    <oc r="E201" t="inlineStr">
      <is>
        <t>Nukleáris medicina</t>
      </is>
    </oc>
    <nc r="E201"/>
  </rcc>
  <rcc rId="2719" sId="1" numFmtId="19">
    <oc r="F201">
      <v>44197</v>
    </oc>
    <nc r="F201"/>
  </rcc>
  <rcc rId="2720" sId="1">
    <oc r="A202" t="inlineStr">
      <is>
        <t>209.</t>
      </is>
    </oc>
    <nc r="A202"/>
  </rcc>
  <rcc rId="2721" sId="1">
    <oc r="B202" t="inlineStr">
      <is>
        <t>Dr.</t>
      </is>
    </oc>
    <nc r="B202"/>
  </rcc>
  <rcc rId="2722" sId="1">
    <oc r="C202" t="inlineStr">
      <is>
        <t xml:space="preserve">Sinkovics István Péter </t>
      </is>
    </oc>
    <nc r="C202"/>
  </rcc>
  <rcc rId="2723" sId="1">
    <oc r="D202" t="inlineStr">
      <is>
        <t>tag</t>
      </is>
    </oc>
    <nc r="D202"/>
  </rcc>
  <rcc rId="2724" sId="1">
    <oc r="E202" t="inlineStr">
      <is>
        <t>Nukleáris medicina</t>
      </is>
    </oc>
    <nc r="E202"/>
  </rcc>
  <rcc rId="2725" sId="1" numFmtId="19">
    <oc r="F202">
      <v>44986</v>
    </oc>
    <nc r="F202"/>
  </rcc>
  <rcc rId="2726" sId="1">
    <oc r="A203" t="inlineStr">
      <is>
        <t>210.</t>
      </is>
    </oc>
    <nc r="A203"/>
  </rcc>
  <rcc rId="2727" sId="1">
    <oc r="B203" t="inlineStr">
      <is>
        <t>Dr.</t>
      </is>
    </oc>
    <nc r="B203"/>
  </rcc>
  <rcc rId="2728" sId="1">
    <oc r="C203" t="inlineStr">
      <is>
        <t>Sinkó Mária</t>
      </is>
    </oc>
    <nc r="C203"/>
  </rcc>
  <rcc rId="2729" sId="1">
    <oc r="D203" t="inlineStr">
      <is>
        <t>tag</t>
      </is>
    </oc>
    <nc r="D203"/>
  </rcc>
  <rcc rId="2730" sId="1">
    <oc r="E203" t="inlineStr">
      <is>
        <t>Nukleáris medicina</t>
      </is>
    </oc>
    <nc r="E203"/>
  </rcc>
  <rcc rId="2731" sId="1" numFmtId="19">
    <oc r="F203">
      <v>44370</v>
    </oc>
    <nc r="F203"/>
  </rcc>
  <rcc rId="2732" sId="1">
    <oc r="A205" t="inlineStr">
      <is>
        <t>212.</t>
      </is>
    </oc>
    <nc r="A205"/>
  </rcc>
  <rcc rId="2733" sId="1">
    <oc r="B205" t="inlineStr">
      <is>
        <t>Prof. Dr.</t>
      </is>
    </oc>
    <nc r="B205"/>
  </rcc>
  <rcc rId="2734" sId="1">
    <oc r="C205" t="inlineStr">
      <is>
        <t xml:space="preserve">Mangel László </t>
      </is>
    </oc>
    <nc r="C205"/>
  </rcc>
  <rcc rId="2735" sId="1">
    <oc r="D205" t="inlineStr">
      <is>
        <t>titkár</t>
      </is>
    </oc>
    <nc r="D205"/>
  </rcc>
  <rcc rId="2736" sId="1">
    <oc r="E205" t="inlineStr">
      <is>
        <t>Onkológia és sugárterápia</t>
      </is>
    </oc>
    <nc r="E205"/>
  </rcc>
  <rcc rId="2737" sId="1" numFmtId="19">
    <oc r="F205">
      <v>45636</v>
    </oc>
    <nc r="F205"/>
  </rcc>
  <rcc rId="2738" sId="1">
    <oc r="G205" t="inlineStr">
      <is>
        <t>Meghosszabbítva.</t>
      </is>
    </oc>
    <nc r="G205"/>
  </rcc>
  <rcc rId="2739" sId="1">
    <oc r="A206" t="inlineStr">
      <is>
        <t>213.</t>
      </is>
    </oc>
    <nc r="A206"/>
  </rcc>
  <rcc rId="2740" sId="1">
    <oc r="B206" t="inlineStr">
      <is>
        <t>Dr.</t>
      </is>
    </oc>
    <nc r="B206"/>
  </rcc>
  <rcc rId="2741" sId="1">
    <oc r="C206" t="inlineStr">
      <is>
        <t>Rubovszky Gábor László</t>
      </is>
    </oc>
    <nc r="C206"/>
  </rcc>
  <rcc rId="2742" sId="1">
    <oc r="D206" t="inlineStr">
      <is>
        <t>tag</t>
      </is>
    </oc>
    <nc r="D206"/>
  </rcc>
  <rcc rId="2743" sId="1">
    <oc r="E206" t="inlineStr">
      <is>
        <t>Onkológia és sugárterápia</t>
      </is>
    </oc>
    <nc r="E206"/>
  </rcc>
  <rcc rId="2744" sId="1" numFmtId="19">
    <oc r="F206">
      <v>45636</v>
    </oc>
    <nc r="F206"/>
  </rcc>
  <rcc rId="2745" sId="1">
    <oc r="A207" t="inlineStr">
      <is>
        <t>214.</t>
      </is>
    </oc>
    <nc r="A207"/>
  </rcc>
  <rcc rId="2746" sId="1">
    <oc r="B207" t="inlineStr">
      <is>
        <t>Dr.</t>
      </is>
    </oc>
    <nc r="B207"/>
  </rcc>
  <rcc rId="2747" sId="1">
    <oc r="C207" t="inlineStr">
      <is>
        <t>Horváth Zsolt</t>
      </is>
    </oc>
    <nc r="C207"/>
  </rcc>
  <rcc rId="2748" sId="1">
    <oc r="D207" t="inlineStr">
      <is>
        <t>tag</t>
      </is>
    </oc>
    <nc r="D207"/>
  </rcc>
  <rcc rId="2749" sId="1">
    <oc r="E207" t="inlineStr">
      <is>
        <t>Onkológia és sugárterápia</t>
      </is>
    </oc>
    <nc r="E207"/>
  </rcc>
  <rcc rId="2750" sId="1" numFmtId="19">
    <oc r="F207">
      <v>45642</v>
    </oc>
    <nc r="F207"/>
  </rcc>
  <rcc rId="2751" sId="1">
    <oc r="A208" t="inlineStr">
      <is>
        <t>215.</t>
      </is>
    </oc>
    <nc r="A208"/>
  </rcc>
  <rcc rId="2752" sId="1">
    <oc r="B208" t="inlineStr">
      <is>
        <t>Dr.</t>
      </is>
    </oc>
    <nc r="B208"/>
  </rcc>
  <rcc rId="2753" sId="1">
    <oc r="C208" t="inlineStr">
      <is>
        <t>Maráz Anikó</t>
      </is>
    </oc>
    <nc r="C208"/>
  </rcc>
  <rcc rId="2754" sId="1">
    <oc r="D208" t="inlineStr">
      <is>
        <t>tag</t>
      </is>
    </oc>
    <nc r="D208"/>
  </rcc>
  <rcc rId="2755" sId="1">
    <oc r="E208" t="inlineStr">
      <is>
        <t>Onkológia és sugárterápia</t>
      </is>
    </oc>
    <nc r="E208"/>
  </rcc>
  <rcc rId="2756" sId="1" numFmtId="19">
    <oc r="F208">
      <v>45636</v>
    </oc>
    <nc r="F208"/>
  </rcc>
  <rcc rId="2757" sId="1">
    <oc r="G208" t="inlineStr">
      <is>
        <t>Meghosszabbítva.</t>
      </is>
    </oc>
    <nc r="G208"/>
  </rcc>
  <rcc rId="2758" sId="1">
    <oc r="A210" t="inlineStr">
      <is>
        <t>217.</t>
      </is>
    </oc>
    <nc r="A210"/>
  </rcc>
  <rcc rId="2759" sId="1">
    <oc r="B210" t="inlineStr">
      <is>
        <t>Dr.</t>
      </is>
    </oc>
    <nc r="B210"/>
  </rcc>
  <rcc rId="2760" sId="1">
    <oc r="C210" t="inlineStr">
      <is>
        <t>Marschalkó Péter</t>
      </is>
    </oc>
    <nc r="C210"/>
  </rcc>
  <rcc rId="2761" sId="1">
    <oc r="D210" t="inlineStr">
      <is>
        <t>titkár</t>
      </is>
    </oc>
    <nc r="D210"/>
  </rcc>
  <rcc rId="2762" sId="1">
    <oc r="E210" t="inlineStr">
      <is>
        <t>Ortopédia</t>
      </is>
    </oc>
    <nc r="E210"/>
  </rcc>
  <rcc rId="2763" sId="1" numFmtId="19">
    <oc r="F210">
      <v>45636</v>
    </oc>
    <nc r="F210"/>
  </rcc>
  <rcc rId="2764" sId="1">
    <oc r="G210" t="inlineStr">
      <is>
        <t>Meghosszabbítva.</t>
      </is>
    </oc>
    <nc r="G210"/>
  </rcc>
  <rcc rId="2765" sId="1">
    <oc r="A211" t="inlineStr">
      <is>
        <t>218.</t>
      </is>
    </oc>
    <nc r="A211"/>
  </rcc>
  <rcc rId="2766" sId="1">
    <oc r="B211" t="inlineStr">
      <is>
        <t>Dr.</t>
      </is>
    </oc>
    <nc r="B211"/>
  </rcc>
  <rcc rId="2767" sId="1">
    <oc r="C211" t="inlineStr">
      <is>
        <t>Gunther Tibor</t>
      </is>
    </oc>
    <nc r="C211"/>
  </rcc>
  <rcc rId="2768" sId="1">
    <oc r="D211" t="inlineStr">
      <is>
        <t>tag</t>
      </is>
    </oc>
    <nc r="D211"/>
  </rcc>
  <rcc rId="2769" sId="1">
    <oc r="E211" t="inlineStr">
      <is>
        <t>Ortopédia</t>
      </is>
    </oc>
    <nc r="E211"/>
  </rcc>
  <rcc rId="2770" sId="1" numFmtId="19">
    <oc r="F211">
      <v>45636</v>
    </oc>
    <nc r="F211"/>
  </rcc>
  <rcc rId="2771" sId="1">
    <oc r="G211" t="inlineStr">
      <is>
        <t>Meghosszabbítva.</t>
      </is>
    </oc>
    <nc r="G211"/>
  </rcc>
  <rcc rId="2772" sId="1">
    <oc r="A212" t="inlineStr">
      <is>
        <t>219.</t>
      </is>
    </oc>
    <nc r="A212"/>
  </rcc>
  <rcc rId="2773" sId="1">
    <oc r="B212" t="inlineStr">
      <is>
        <t>Dr.</t>
      </is>
    </oc>
    <nc r="B212"/>
  </rcc>
  <rcc rId="2774" sId="1">
    <oc r="C212" t="inlineStr">
      <is>
        <t>Bálint Lehel</t>
      </is>
    </oc>
    <nc r="C212"/>
  </rcc>
  <rcc rId="2775" sId="1">
    <oc r="D212" t="inlineStr">
      <is>
        <t>tag</t>
      </is>
    </oc>
    <nc r="D212"/>
  </rcc>
  <rcc rId="2776" sId="1">
    <oc r="E212" t="inlineStr">
      <is>
        <t>Ortopédia</t>
      </is>
    </oc>
    <nc r="E212"/>
  </rcc>
  <rcc rId="2777" sId="1" numFmtId="19">
    <oc r="F212">
      <v>45636</v>
    </oc>
    <nc r="F212"/>
  </rcc>
  <rcc rId="2778" sId="1">
    <oc r="G212" t="inlineStr">
      <is>
        <t>Meghosszabbítva.</t>
      </is>
    </oc>
    <nc r="G212"/>
  </rcc>
  <rcc rId="2779" sId="1">
    <oc r="A213" t="inlineStr">
      <is>
        <t>220.</t>
      </is>
    </oc>
    <nc r="A213"/>
  </rcc>
  <rcc rId="2780" sId="1">
    <oc r="B213" t="inlineStr">
      <is>
        <t>Dr.</t>
      </is>
    </oc>
    <nc r="B213"/>
  </rcc>
  <rcc rId="2781" sId="1">
    <oc r="C213" t="inlineStr">
      <is>
        <t>Than Péter</t>
      </is>
    </oc>
    <nc r="C213"/>
  </rcc>
  <rcc rId="2782" sId="1">
    <oc r="D213" t="inlineStr">
      <is>
        <t>tag</t>
      </is>
    </oc>
    <nc r="D213"/>
  </rcc>
  <rcc rId="2783" sId="1">
    <oc r="E213" t="inlineStr">
      <is>
        <t>Ortopédia</t>
      </is>
    </oc>
    <nc r="E213"/>
  </rcc>
  <rcc rId="2784" sId="1" numFmtId="19">
    <oc r="F213">
      <v>45636</v>
    </oc>
    <nc r="F213"/>
  </rcc>
  <rcc rId="2785" sId="1">
    <oc r="G213" t="inlineStr">
      <is>
        <t>Meghosszabbítva.</t>
      </is>
    </oc>
    <nc r="G213"/>
  </rcc>
  <rcc rId="2786" sId="1">
    <oc r="A215" t="inlineStr">
      <is>
        <t>222.</t>
      </is>
    </oc>
    <nc r="A215"/>
  </rcc>
  <rcc rId="2787" sId="1">
    <oc r="B215" t="inlineStr">
      <is>
        <t>Dr.</t>
      </is>
    </oc>
    <nc r="B215"/>
  </rcc>
  <rcc rId="2788" sId="1">
    <oc r="C215" t="inlineStr">
      <is>
        <t>Székelyi Katalin</t>
      </is>
    </oc>
    <nc r="C215"/>
  </rcc>
  <rcc rId="2789" sId="1">
    <oc r="D215" t="inlineStr">
      <is>
        <t>titkár</t>
      </is>
    </oc>
    <nc r="D215"/>
  </rcc>
  <rcc rId="2790" sId="1">
    <oc r="E215" t="inlineStr">
      <is>
        <t xml:space="preserve">Orvosi laboratórium </t>
      </is>
    </oc>
    <nc r="E215"/>
  </rcc>
  <rcc rId="2791" sId="1" numFmtId="19">
    <oc r="F215">
      <v>45636</v>
    </oc>
    <nc r="F215"/>
  </rcc>
  <rcc rId="2792" sId="1">
    <oc r="G215" t="inlineStr">
      <is>
        <t>Meghosszabbítva.</t>
      </is>
    </oc>
    <nc r="G215"/>
  </rcc>
  <rcc rId="2793" sId="1">
    <oc r="A216" t="inlineStr">
      <is>
        <t>223.</t>
      </is>
    </oc>
    <nc r="A216"/>
  </rcc>
  <rcc rId="2794" sId="1">
    <oc r="B216" t="inlineStr">
      <is>
        <t>Dr.</t>
      </is>
    </oc>
    <nc r="B216"/>
  </rcc>
  <rcc rId="2795" sId="1">
    <oc r="C216" t="inlineStr">
      <is>
        <t>Bereczky Zsuzsanna</t>
      </is>
    </oc>
    <nc r="C216"/>
  </rcc>
  <rcc rId="2796" sId="1">
    <oc r="D216" t="inlineStr">
      <is>
        <t>tag</t>
      </is>
    </oc>
    <nc r="D216"/>
  </rcc>
  <rcc rId="2797" sId="1">
    <oc r="E216" t="inlineStr">
      <is>
        <t xml:space="preserve">Orvosi laboratórium </t>
      </is>
    </oc>
    <nc r="E216"/>
  </rcc>
  <rcc rId="2798" sId="1" numFmtId="19">
    <oc r="F216">
      <v>44197</v>
    </oc>
    <nc r="F216"/>
  </rcc>
  <rcc rId="2799" sId="1">
    <oc r="A217" t="inlineStr">
      <is>
        <t>224.</t>
      </is>
    </oc>
    <nc r="A217"/>
  </rcc>
  <rcc rId="2800" sId="1">
    <oc r="B217" t="inlineStr">
      <is>
        <t>Dr.</t>
      </is>
    </oc>
    <nc r="B217"/>
  </rcc>
  <rcc rId="2801" sId="1">
    <oc r="C217" t="inlineStr">
      <is>
        <t>Nagy Erzsébet</t>
      </is>
    </oc>
    <nc r="C217"/>
  </rcc>
  <rcc rId="2802" sId="1">
    <oc r="D217" t="inlineStr">
      <is>
        <t>tag</t>
      </is>
    </oc>
    <nc r="D217"/>
  </rcc>
  <rcc rId="2803" sId="1">
    <oc r="E217" t="inlineStr">
      <is>
        <t xml:space="preserve">Orvosi laboratórium </t>
      </is>
    </oc>
    <nc r="E217"/>
  </rcc>
  <rcc rId="2804" sId="1" numFmtId="19">
    <oc r="F217">
      <v>45636</v>
    </oc>
    <nc r="F217"/>
  </rcc>
  <rcc rId="2805" sId="1">
    <oc r="G217" t="inlineStr">
      <is>
        <t>Meghosszabbítva.</t>
      </is>
    </oc>
    <nc r="G217"/>
  </rcc>
  <rcc rId="2806" sId="1">
    <oc r="A218" t="inlineStr">
      <is>
        <t>225.</t>
      </is>
    </oc>
    <nc r="A218"/>
  </rcc>
  <rcc rId="2807" sId="1">
    <oc r="B218" t="inlineStr">
      <is>
        <t>Prof. Dr.</t>
      </is>
    </oc>
    <nc r="B218"/>
  </rcc>
  <rcc rId="2808" sId="1">
    <oc r="C218" t="inlineStr">
      <is>
        <t>Vásárhelyi Barna</t>
      </is>
    </oc>
    <nc r="C218"/>
  </rcc>
  <rcc rId="2809" sId="1">
    <oc r="D218" t="inlineStr">
      <is>
        <t>tag</t>
      </is>
    </oc>
    <nc r="D218"/>
  </rcc>
  <rcc rId="2810" sId="1">
    <oc r="E218" t="inlineStr">
      <is>
        <t xml:space="preserve">Orvosi laboratórium </t>
      </is>
    </oc>
    <nc r="E218"/>
  </rcc>
  <rcc rId="2811" sId="1" numFmtId="19">
    <oc r="F218">
      <v>44197</v>
    </oc>
    <nc r="F218"/>
  </rcc>
  <rcc rId="2812" sId="1">
    <oc r="A220" t="inlineStr">
      <is>
        <t>227.</t>
      </is>
    </oc>
    <nc r="A220"/>
  </rcc>
  <rcc rId="2813" sId="1">
    <oc r="B220" t="inlineStr">
      <is>
        <t>Dr.</t>
      </is>
    </oc>
    <nc r="B220"/>
  </rcc>
  <rcc rId="2814" sId="1">
    <oc r="C220" t="inlineStr">
      <is>
        <t>Bognár Zsolt</t>
      </is>
    </oc>
    <nc r="C220"/>
  </rcc>
  <rcc rId="2815" sId="1">
    <oc r="D220" t="inlineStr">
      <is>
        <t>titkár</t>
      </is>
    </oc>
    <nc r="D220"/>
  </rcc>
  <rcc rId="2816" sId="1">
    <oc r="E220" t="inlineStr">
      <is>
        <t>Oxyológia-sürgősségi orvostan, toxikológia, honvéd és katasztrófa orvostan</t>
      </is>
    </oc>
    <nc r="E220"/>
  </rcc>
  <rcc rId="2817" sId="1" numFmtId="19">
    <oc r="F220">
      <v>45636</v>
    </oc>
    <nc r="F220"/>
  </rcc>
  <rcc rId="2818" sId="1">
    <oc r="G220" t="inlineStr">
      <is>
        <t>Meghosszabbítva.</t>
      </is>
    </oc>
    <nc r="G220"/>
  </rcc>
  <rcc rId="2819" sId="1">
    <oc r="A221" t="inlineStr">
      <is>
        <t>228.</t>
      </is>
    </oc>
    <nc r="A221"/>
  </rcc>
  <rcc rId="2820" sId="1">
    <oc r="B221" t="inlineStr">
      <is>
        <t>Dr.</t>
      </is>
    </oc>
    <nc r="B221"/>
  </rcc>
  <rcc rId="2821" sId="1">
    <oc r="C221" t="inlineStr">
      <is>
        <t>Berényi Tamás</t>
      </is>
    </oc>
    <nc r="C221"/>
  </rcc>
  <rcc rId="2822" sId="1">
    <oc r="D221" t="inlineStr">
      <is>
        <t>tag</t>
      </is>
    </oc>
    <nc r="D221"/>
  </rcc>
  <rcc rId="2823" sId="1">
    <oc r="E221" t="inlineStr">
      <is>
        <t>Oxyológia-sürgősségi orvostan, toxikológia, honvéd és katasztrófa orvostan</t>
      </is>
    </oc>
    <nc r="E221"/>
  </rcc>
  <rcc rId="2824" sId="1" numFmtId="19">
    <oc r="F221">
      <v>45636</v>
    </oc>
    <nc r="F221"/>
  </rcc>
  <rcc rId="2825" sId="1">
    <oc r="G221" t="inlineStr">
      <is>
        <t>Meghosszabbítva.</t>
      </is>
    </oc>
    <nc r="G221"/>
  </rcc>
  <rcc rId="2826" sId="1">
    <oc r="A222" t="inlineStr">
      <is>
        <t>229.</t>
      </is>
    </oc>
    <nc r="A222"/>
  </rcc>
  <rcc rId="2827" sId="1">
    <oc r="B222" t="inlineStr">
      <is>
        <t>Dr.</t>
      </is>
    </oc>
    <nc r="B222"/>
  </rcc>
  <rcc rId="2828" sId="1">
    <oc r="C222" t="inlineStr">
      <is>
        <t>Pethő zoltán</t>
      </is>
    </oc>
    <nc r="C222"/>
  </rcc>
  <rcc rId="2829" sId="1">
    <oc r="D222" t="inlineStr">
      <is>
        <t>tag</t>
      </is>
    </oc>
    <nc r="D222"/>
  </rcc>
  <rcc rId="2830" sId="1">
    <oc r="E222" t="inlineStr">
      <is>
        <t>Oxyológia-sürgősségi orvostan, toxikológia, honvéd és katasztrófa orvostan</t>
      </is>
    </oc>
    <nc r="E222"/>
  </rcc>
  <rcc rId="2831" sId="1" numFmtId="19">
    <oc r="F222">
      <v>45636</v>
    </oc>
    <nc r="F222"/>
  </rcc>
  <rcc rId="2832" sId="1">
    <oc r="G222" t="inlineStr">
      <is>
        <t>Meghosszabbítva.</t>
      </is>
    </oc>
    <nc r="G222"/>
  </rcc>
  <rcc rId="2833" sId="1">
    <oc r="A223" t="inlineStr">
      <is>
        <t>230.</t>
      </is>
    </oc>
    <nc r="A223"/>
  </rcc>
  <rcc rId="2834" sId="1">
    <oc r="B223" t="inlineStr">
      <is>
        <t>Dr.</t>
      </is>
    </oc>
    <nc r="B223"/>
  </rcc>
  <rcc rId="2835" sId="1">
    <oc r="C223" t="inlineStr">
      <is>
        <t>Pápai György</t>
      </is>
    </oc>
    <nc r="C223"/>
  </rcc>
  <rcc rId="2836" sId="1">
    <oc r="D223" t="inlineStr">
      <is>
        <t>tag</t>
      </is>
    </oc>
    <nc r="D223"/>
  </rcc>
  <rcc rId="2837" sId="1">
    <oc r="E223" t="inlineStr">
      <is>
        <t>Oxyológia-sürgősségi orvostan, toxikológia, honvéd és katasztrófa orvostan</t>
      </is>
    </oc>
    <nc r="E223"/>
  </rcc>
  <rcc rId="2838" sId="1" numFmtId="19">
    <oc r="F223">
      <v>45636</v>
    </oc>
    <nc r="F223"/>
  </rcc>
  <rcc rId="2839" sId="1">
    <oc r="G223" t="inlineStr">
      <is>
        <t>Meghosszabbítva.</t>
      </is>
    </oc>
    <nc r="G223"/>
  </rcc>
  <rcc rId="2840" sId="1">
    <oc r="A225" t="inlineStr">
      <is>
        <t>232.</t>
      </is>
    </oc>
    <nc r="A225"/>
  </rcc>
  <rcc rId="2841" sId="1">
    <oc r="B225" t="inlineStr">
      <is>
        <t>Dr.</t>
      </is>
    </oc>
    <nc r="B225"/>
  </rcc>
  <rcc rId="2842" sId="1">
    <oc r="C225" t="inlineStr">
      <is>
        <t>Fillinger János</t>
      </is>
    </oc>
    <nc r="C225"/>
  </rcc>
  <rcc rId="2843" sId="1">
    <oc r="D225" t="inlineStr">
      <is>
        <t>titkár</t>
      </is>
    </oc>
    <nc r="D225"/>
  </rcc>
  <rcc rId="2844" sId="1">
    <oc r="E225" t="inlineStr">
      <is>
        <t xml:space="preserve">Patológia </t>
      </is>
    </oc>
    <nc r="E225"/>
  </rcc>
  <rcc rId="2845" sId="1" numFmtId="19">
    <oc r="F225">
      <v>45636</v>
    </oc>
    <nc r="F225"/>
  </rcc>
  <rcc rId="2846" sId="1">
    <oc r="G225" t="inlineStr">
      <is>
        <t>Meghosszabbítva.</t>
      </is>
    </oc>
    <nc r="G225"/>
  </rcc>
  <rcc rId="2847" sId="1">
    <oc r="A226" t="inlineStr">
      <is>
        <t>233.</t>
      </is>
    </oc>
    <nc r="A226"/>
  </rcc>
  <rcc rId="2848" sId="1">
    <oc r="B226" t="inlineStr">
      <is>
        <t>Prof. Dr.</t>
      </is>
    </oc>
    <nc r="B226"/>
  </rcc>
  <rcc rId="2849" sId="1">
    <oc r="C226" t="inlineStr">
      <is>
        <t>Tornóczky Tamás</t>
      </is>
    </oc>
    <nc r="C226"/>
  </rcc>
  <rcc rId="2850" sId="1">
    <oc r="D226" t="inlineStr">
      <is>
        <t>tag</t>
      </is>
    </oc>
    <nc r="D226"/>
  </rcc>
  <rcc rId="2851" sId="1">
    <oc r="E226" t="inlineStr">
      <is>
        <t xml:space="preserve">Patológia </t>
      </is>
    </oc>
    <nc r="E226"/>
  </rcc>
  <rcc rId="2852" sId="1" numFmtId="19">
    <oc r="F226">
      <v>45636</v>
    </oc>
    <nc r="F226"/>
  </rcc>
  <rcc rId="2853" sId="1">
    <oc r="G226" t="inlineStr">
      <is>
        <t>Meghosszabbítva.</t>
      </is>
    </oc>
    <nc r="G226"/>
  </rcc>
  <rcc rId="2854" sId="1">
    <oc r="A227" t="inlineStr">
      <is>
        <t>234.</t>
      </is>
    </oc>
    <nc r="A227"/>
  </rcc>
  <rcc rId="2855" sId="1">
    <oc r="B227" t="inlineStr">
      <is>
        <t>Dr.</t>
      </is>
    </oc>
    <nc r="B227"/>
  </rcc>
  <rcc rId="2856" sId="1">
    <oc r="C227" t="inlineStr">
      <is>
        <t>Szőke János</t>
      </is>
    </oc>
    <nc r="C227"/>
  </rcc>
  <rcc rId="2857" sId="1">
    <oc r="D227" t="inlineStr">
      <is>
        <t>tag</t>
      </is>
    </oc>
    <nc r="D227"/>
  </rcc>
  <rcc rId="2858" sId="1">
    <oc r="E227" t="inlineStr">
      <is>
        <t xml:space="preserve">Patológia </t>
      </is>
    </oc>
    <nc r="E227"/>
  </rcc>
  <rcc rId="2859" sId="1" numFmtId="19">
    <oc r="F227">
      <v>45636</v>
    </oc>
    <nc r="F227"/>
  </rcc>
  <rcc rId="2860" sId="1">
    <oc r="G227" t="inlineStr">
      <is>
        <t>Meghosszabbítva.</t>
      </is>
    </oc>
    <nc r="G227"/>
  </rcc>
  <rcc rId="2861" sId="1">
    <oc r="A228" t="inlineStr">
      <is>
        <t>235.</t>
      </is>
    </oc>
    <nc r="A228"/>
  </rcc>
  <rcc rId="2862" sId="1">
    <oc r="B228" t="inlineStr">
      <is>
        <t>Prof. Dr.</t>
      </is>
    </oc>
    <nc r="B228"/>
  </rcc>
  <rcc rId="2863" sId="1">
    <oc r="C228" t="inlineStr">
      <is>
        <t>Méhes Gábor</t>
      </is>
    </oc>
    <nc r="C228"/>
  </rcc>
  <rcc rId="2864" sId="1">
    <oc r="D228" t="inlineStr">
      <is>
        <t>tag</t>
      </is>
    </oc>
    <nc r="D228"/>
  </rcc>
  <rcc rId="2865" sId="1">
    <oc r="E228" t="inlineStr">
      <is>
        <t xml:space="preserve">Patológia </t>
      </is>
    </oc>
    <nc r="E228"/>
  </rcc>
  <rcc rId="2866" sId="1" numFmtId="19">
    <oc r="F228">
      <v>45636</v>
    </oc>
    <nc r="F228"/>
  </rcc>
  <rcc rId="2867" sId="1">
    <oc r="G228" t="inlineStr">
      <is>
        <t>Meghosszabbítva.</t>
      </is>
    </oc>
    <nc r="G228"/>
  </rcc>
  <rcc rId="2868" sId="1">
    <oc r="A230" t="inlineStr">
      <is>
        <t>237.</t>
      </is>
    </oc>
    <nc r="A230"/>
  </rcc>
  <rcc rId="2869" sId="1">
    <oc r="B230" t="inlineStr">
      <is>
        <t>Dr.</t>
      </is>
    </oc>
    <nc r="B230"/>
  </rcc>
  <rcc rId="2870" sId="1">
    <oc r="C230" t="inlineStr">
      <is>
        <t xml:space="preserve">Makkos Zoltán </t>
      </is>
    </oc>
    <nc r="C230"/>
  </rcc>
  <rcc rId="2871" sId="1">
    <oc r="D230" t="inlineStr">
      <is>
        <t>titkár</t>
      </is>
    </oc>
    <nc r="D230"/>
  </rcc>
  <rcc rId="2872" sId="1">
    <oc r="E230" t="inlineStr">
      <is>
        <t>Pszichiátria</t>
      </is>
    </oc>
    <nc r="E230"/>
  </rcc>
  <rcc rId="2873" sId="1" numFmtId="19">
    <oc r="F230">
      <v>44197</v>
    </oc>
    <nc r="F230"/>
  </rcc>
  <rcc rId="2874" sId="1">
    <oc r="A231" t="inlineStr">
      <is>
        <t>238.</t>
      </is>
    </oc>
    <nc r="A231"/>
  </rcc>
  <rcc rId="2875" sId="1">
    <oc r="B231" t="inlineStr">
      <is>
        <t>Prof. Dr.</t>
      </is>
    </oc>
    <nc r="B231"/>
  </rcc>
  <rcc rId="2876" sId="1">
    <oc r="C231" t="inlineStr">
      <is>
        <t>Kurimay Tamás</t>
      </is>
    </oc>
    <nc r="C231"/>
  </rcc>
  <rcc rId="2877" sId="1">
    <oc r="D231" t="inlineStr">
      <is>
        <t>tag</t>
      </is>
    </oc>
    <nc r="D231"/>
  </rcc>
  <rcc rId="2878" sId="1">
    <oc r="E231" t="inlineStr">
      <is>
        <t>Pszichiátria</t>
      </is>
    </oc>
    <nc r="E231"/>
  </rcc>
  <rcc rId="2879" sId="1" numFmtId="19">
    <oc r="F231">
      <v>45636</v>
    </oc>
    <nc r="F231"/>
  </rcc>
  <rcc rId="2880" sId="1">
    <oc r="G231" t="inlineStr">
      <is>
        <t>Meghosszabbítva.</t>
      </is>
    </oc>
    <nc r="G231"/>
  </rcc>
  <rcc rId="2881" sId="1">
    <oc r="A232" t="inlineStr">
      <is>
        <t>239.</t>
      </is>
    </oc>
    <nc r="A232"/>
  </rcc>
  <rcc rId="2882" sId="1">
    <oc r="B232" t="inlineStr">
      <is>
        <t>Dr.</t>
      </is>
    </oc>
    <nc r="B232"/>
  </rcc>
  <rcc rId="2883" sId="1">
    <oc r="C232" t="inlineStr">
      <is>
        <t>Vizi János</t>
      </is>
    </oc>
    <nc r="C232"/>
  </rcc>
  <rcc rId="2884" sId="1">
    <oc r="D232" t="inlineStr">
      <is>
        <t>tag</t>
      </is>
    </oc>
    <nc r="D232"/>
  </rcc>
  <rcc rId="2885" sId="1">
    <oc r="E232" t="inlineStr">
      <is>
        <t>Pszichiátria</t>
      </is>
    </oc>
    <nc r="E232"/>
  </rcc>
  <rcc rId="2886" sId="1" numFmtId="19">
    <oc r="F232">
      <v>45636</v>
    </oc>
    <nc r="F232"/>
  </rcc>
  <rcc rId="2887" sId="1">
    <oc r="G232" t="inlineStr">
      <is>
        <t>Meghosszabbítva.</t>
      </is>
    </oc>
    <nc r="G232"/>
  </rcc>
  <rcc rId="2888" sId="1">
    <oc r="A233" t="inlineStr">
      <is>
        <t>240.</t>
      </is>
    </oc>
    <nc r="A233"/>
  </rcc>
  <rcc rId="2889" sId="1">
    <oc r="B233" t="inlineStr">
      <is>
        <t>Prof. Dr.</t>
      </is>
    </oc>
    <nc r="B233"/>
  </rcc>
  <rcc rId="2890" sId="1">
    <oc r="C233" t="inlineStr">
      <is>
        <t>Kéri Szabolcs</t>
      </is>
    </oc>
    <nc r="C233"/>
  </rcc>
  <rcc rId="2891" sId="1">
    <oc r="D233" t="inlineStr">
      <is>
        <t>tag</t>
      </is>
    </oc>
    <nc r="D233"/>
  </rcc>
  <rcc rId="2892" sId="1">
    <oc r="E233" t="inlineStr">
      <is>
        <t>Pszichiátria</t>
      </is>
    </oc>
    <nc r="E233"/>
  </rcc>
  <rcc rId="2893" sId="1" numFmtId="19">
    <oc r="F233">
      <v>45313</v>
    </oc>
    <nc r="F233"/>
  </rcc>
  <rcc rId="2894" sId="1">
    <oc r="G233" t="inlineStr">
      <is>
        <t>Adataiban változás:
2024.02.22.</t>
      </is>
    </oc>
    <nc r="G233"/>
  </rcc>
  <rcc rId="2895" sId="1">
    <oc r="A235" t="inlineStr">
      <is>
        <t>242.</t>
      </is>
    </oc>
    <nc r="A235"/>
  </rcc>
  <rcc rId="2896" sId="1">
    <oc r="B235" t="inlineStr">
      <is>
        <t xml:space="preserve">Dr. </t>
      </is>
    </oc>
    <nc r="B235"/>
  </rcc>
  <rcc rId="2897" sId="1">
    <oc r="C235" t="inlineStr">
      <is>
        <t>Kostyál László</t>
      </is>
    </oc>
    <nc r="C235"/>
  </rcc>
  <rcc rId="2898" sId="1">
    <oc r="D235" t="inlineStr">
      <is>
        <t>titkár</t>
      </is>
    </oc>
    <nc r="D235"/>
  </rcc>
  <rcc rId="2899" sId="1">
    <oc r="E235" t="inlineStr">
      <is>
        <t>Radiológia</t>
      </is>
    </oc>
    <nc r="E235"/>
  </rcc>
  <rcc rId="2900" sId="1" numFmtId="19">
    <oc r="F235">
      <v>45418</v>
    </oc>
    <nc r="F235"/>
  </rcc>
  <rcc rId="2901" sId="1">
    <oc r="A236" t="inlineStr">
      <is>
        <t>243.</t>
      </is>
    </oc>
    <nc r="A236"/>
  </rcc>
  <rcc rId="2902" sId="1">
    <oc r="B236" t="inlineStr">
      <is>
        <t>Dr.</t>
      </is>
    </oc>
    <nc r="B236"/>
  </rcc>
  <rcc rId="2903" sId="1">
    <oc r="C236" t="inlineStr">
      <is>
        <t>Bartek Péter</t>
      </is>
    </oc>
    <nc r="C236"/>
  </rcc>
  <rcc rId="2904" sId="1">
    <oc r="D236" t="inlineStr">
      <is>
        <t>tag</t>
      </is>
    </oc>
    <nc r="D236"/>
  </rcc>
  <rcc rId="2905" sId="1">
    <oc r="E236" t="inlineStr">
      <is>
        <t>Radiológia</t>
      </is>
    </oc>
    <nc r="E236"/>
  </rcc>
  <rcc rId="2906" sId="1" numFmtId="19">
    <oc r="F236">
      <v>45636</v>
    </oc>
    <nc r="F236"/>
  </rcc>
  <rcc rId="2907" sId="1">
    <oc r="G236" t="inlineStr">
      <is>
        <t>Meghosszabbítva.</t>
      </is>
    </oc>
    <nc r="G236"/>
  </rcc>
  <rcc rId="2908" sId="1">
    <oc r="A237" t="inlineStr">
      <is>
        <t>244.</t>
      </is>
    </oc>
    <nc r="A237"/>
  </rcc>
  <rcc rId="2909" sId="1">
    <oc r="B237" t="inlineStr">
      <is>
        <t>Dr.</t>
      </is>
    </oc>
    <nc r="B237"/>
  </rcc>
  <rcc rId="2910" sId="1">
    <oc r="C237" t="inlineStr">
      <is>
        <t>Farbaky Zsófia</t>
      </is>
    </oc>
    <nc r="C237"/>
  </rcc>
  <rcc rId="2911" sId="1">
    <oc r="D237" t="inlineStr">
      <is>
        <t>tag</t>
      </is>
    </oc>
    <nc r="D237"/>
  </rcc>
  <rcc rId="2912" sId="1">
    <oc r="E237" t="inlineStr">
      <is>
        <t>Radiológia</t>
      </is>
    </oc>
    <nc r="E237"/>
  </rcc>
  <rcc rId="2913" sId="1" numFmtId="19">
    <oc r="F237">
      <v>45636</v>
    </oc>
    <nc r="F237"/>
  </rcc>
  <rcc rId="2914" sId="1">
    <oc r="G237" t="inlineStr">
      <is>
        <t>Meghosszabbítva.</t>
      </is>
    </oc>
    <nc r="G237"/>
  </rcc>
  <rcc rId="2915" sId="1">
    <oc r="A238" t="inlineStr">
      <is>
        <t>245.</t>
      </is>
    </oc>
    <nc r="A238"/>
  </rcc>
  <rcc rId="2916" sId="1">
    <oc r="B238" t="inlineStr">
      <is>
        <t>Prof. Dr.</t>
      </is>
    </oc>
    <nc r="B238"/>
  </rcc>
  <rcc rId="2917" sId="1">
    <oc r="C238" t="inlineStr">
      <is>
        <t>Gődény Mária</t>
      </is>
    </oc>
    <nc r="C238"/>
  </rcc>
  <rcc rId="2918" sId="1">
    <oc r="D238" t="inlineStr">
      <is>
        <t>tag</t>
      </is>
    </oc>
    <nc r="D238"/>
  </rcc>
  <rcc rId="2919" sId="1">
    <oc r="E238" t="inlineStr">
      <is>
        <t>Radiológia</t>
      </is>
    </oc>
    <nc r="E238"/>
  </rcc>
  <rcc rId="2920" sId="1" numFmtId="19">
    <oc r="F238">
      <v>44986</v>
    </oc>
    <nc r="F238"/>
  </rcc>
  <rcc rId="2921" sId="1">
    <oc r="A240" t="inlineStr">
      <is>
        <t>247.</t>
      </is>
    </oc>
    <nc r="A240"/>
  </rcc>
  <rcc rId="2922" sId="1">
    <oc r="B240" t="inlineStr">
      <is>
        <t>Dr.</t>
      </is>
    </oc>
    <nc r="B240"/>
  </rcc>
  <rcc rId="2923" sId="1">
    <oc r="C240" t="inlineStr">
      <is>
        <t>Vekerdy-Nagy Zsuzsanna</t>
      </is>
    </oc>
    <nc r="C240"/>
  </rcc>
  <rcc rId="2924" sId="1">
    <oc r="D240" t="inlineStr">
      <is>
        <t>titkár</t>
      </is>
    </oc>
    <nc r="D240"/>
  </rcc>
  <rcc rId="2925" sId="1">
    <oc r="E240" t="inlineStr">
      <is>
        <t>Rehabilitáció, fizikális medicina és gyógyászati segédeszköz</t>
      </is>
    </oc>
    <nc r="E240"/>
  </rcc>
  <rcc rId="2926" sId="1" numFmtId="19">
    <oc r="F240">
      <v>45636</v>
    </oc>
    <nc r="F240"/>
  </rcc>
  <rcc rId="2927" sId="1">
    <oc r="G240" t="inlineStr">
      <is>
        <t>Meghosszabbítva.</t>
      </is>
    </oc>
    <nc r="G240"/>
  </rcc>
  <rcc rId="2928" sId="1">
    <oc r="A241" t="inlineStr">
      <is>
        <t>248.</t>
      </is>
    </oc>
    <nc r="A241"/>
  </rcc>
  <rcc rId="2929" sId="1">
    <oc r="B241" t="inlineStr">
      <is>
        <t>Dr.</t>
      </is>
    </oc>
    <nc r="B241"/>
  </rcc>
  <rcc rId="2930" sId="1">
    <oc r="C241" t="inlineStr">
      <is>
        <t>Luterán Ferenc</t>
      </is>
    </oc>
    <nc r="C241"/>
  </rcc>
  <rcc rId="2931" sId="1">
    <oc r="D241" t="inlineStr">
      <is>
        <t>tag</t>
      </is>
    </oc>
    <nc r="D241"/>
  </rcc>
  <rcc rId="2932" sId="1">
    <oc r="E241" t="inlineStr">
      <is>
        <t>Rehabilitáció, fizikális medicina és gyógyászati segédeszköz</t>
      </is>
    </oc>
    <nc r="E241"/>
  </rcc>
  <rcc rId="2933" sId="1" numFmtId="19">
    <oc r="F241">
      <v>45232</v>
    </oc>
    <nc r="F241"/>
  </rcc>
  <rcc rId="2934" sId="1">
    <oc r="A242" t="inlineStr">
      <is>
        <t>249.</t>
      </is>
    </oc>
    <nc r="A242"/>
  </rcc>
  <rcc rId="2935" sId="1">
    <oc r="B242" t="inlineStr">
      <is>
        <t>Dr.</t>
      </is>
    </oc>
    <nc r="B242"/>
  </rcc>
  <rcc rId="2936" sId="1">
    <oc r="C242" t="inlineStr">
      <is>
        <t>Varjú Cecília</t>
      </is>
    </oc>
    <nc r="C242"/>
  </rcc>
  <rcc rId="2937" sId="1">
    <oc r="D242" t="inlineStr">
      <is>
        <t>tag</t>
      </is>
    </oc>
    <nc r="D242"/>
  </rcc>
  <rcc rId="2938" sId="1">
    <oc r="E242" t="inlineStr">
      <is>
        <t>Rehabilitáció, fizikális medicina és gyógyászati segédeszköz</t>
      </is>
    </oc>
    <nc r="E242"/>
  </rcc>
  <rcc rId="2939" sId="1" numFmtId="19">
    <oc r="F242">
      <v>44986</v>
    </oc>
    <nc r="F242"/>
  </rcc>
  <rcc rId="2940" sId="1">
    <oc r="A243" t="inlineStr">
      <is>
        <t>250.</t>
      </is>
    </oc>
    <nc r="A243"/>
  </rcc>
  <rcc rId="2941" sId="1">
    <oc r="B243" t="inlineStr">
      <is>
        <t>Dr.</t>
      </is>
    </oc>
    <nc r="B243"/>
  </rcc>
  <rcc rId="2942" sId="1">
    <oc r="C243" t="inlineStr">
      <is>
        <t>Csohány Ágnes</t>
      </is>
    </oc>
    <nc r="C243"/>
  </rcc>
  <rcc rId="2943" sId="1">
    <oc r="D243" t="inlineStr">
      <is>
        <t>tag</t>
      </is>
    </oc>
    <nc r="D243"/>
  </rcc>
  <rcc rId="2944" sId="1">
    <oc r="E243" t="inlineStr">
      <is>
        <t>Rehabilitáció, fizikális medicina és gyógyászati segédeszköz</t>
      </is>
    </oc>
    <nc r="E243"/>
  </rcc>
  <rcc rId="2945" sId="1" numFmtId="19">
    <oc r="F243">
      <v>44986</v>
    </oc>
    <nc r="F243"/>
  </rcc>
  <rcc rId="2946" sId="1">
    <oc r="A245" t="inlineStr">
      <is>
        <t>252.</t>
      </is>
    </oc>
    <nc r="A245"/>
  </rcc>
  <rcc rId="2947" sId="1">
    <oc r="B245" t="inlineStr">
      <is>
        <t>Prof. Dr.</t>
      </is>
    </oc>
    <nc r="B245"/>
  </rcc>
  <rcc rId="2948" sId="1">
    <oc r="C245" t="inlineStr">
      <is>
        <t>Szántó Sándor</t>
      </is>
    </oc>
    <nc r="C245"/>
  </rcc>
  <rcc rId="2949" sId="1">
    <oc r="D245" t="inlineStr">
      <is>
        <t>titkár</t>
      </is>
    </oc>
    <nc r="D245"/>
  </rcc>
  <rcc rId="2950" sId="1">
    <oc r="E245" t="inlineStr">
      <is>
        <t>Reumatológia</t>
      </is>
    </oc>
    <nc r="E245"/>
  </rcc>
  <rcc rId="2951" sId="1" numFmtId="19">
    <oc r="F245">
      <v>45636</v>
    </oc>
    <nc r="F245"/>
  </rcc>
  <rcc rId="2952" sId="1">
    <oc r="G245" t="inlineStr">
      <is>
        <t>Meghosszabbítva.</t>
      </is>
    </oc>
    <nc r="G245"/>
  </rcc>
  <rcc rId="2953" sId="1">
    <oc r="A246" t="inlineStr">
      <is>
        <t>253.</t>
      </is>
    </oc>
    <nc r="A246"/>
  </rcc>
  <rcc rId="2954" sId="1">
    <oc r="B246" t="inlineStr">
      <is>
        <t>Prof. Dr.</t>
      </is>
    </oc>
    <nc r="B246"/>
  </rcc>
  <rcc rId="2955" sId="1">
    <oc r="C246" t="inlineStr">
      <is>
        <t>Géher Pál</t>
      </is>
    </oc>
    <nc r="C246"/>
  </rcc>
  <rcc rId="2956" sId="1">
    <oc r="D246" t="inlineStr">
      <is>
        <t>tag</t>
      </is>
    </oc>
    <nc r="D246"/>
  </rcc>
  <rcc rId="2957" sId="1">
    <oc r="E246" t="inlineStr">
      <is>
        <t>Reumatológia</t>
      </is>
    </oc>
    <nc r="E246"/>
  </rcc>
  <rcc rId="2958" sId="1" numFmtId="19">
    <oc r="F246">
      <v>45636</v>
    </oc>
    <nc r="F246"/>
  </rcc>
  <rcc rId="2959" sId="1">
    <oc r="G246" t="inlineStr">
      <is>
        <t>Meghosszabbítva.</t>
      </is>
    </oc>
    <nc r="G246"/>
  </rcc>
  <rcc rId="2960" sId="1">
    <oc r="A247" t="inlineStr">
      <is>
        <t>254.</t>
      </is>
    </oc>
    <nc r="A247"/>
  </rcc>
  <rcc rId="2961" sId="1">
    <oc r="B247" t="inlineStr">
      <is>
        <t>Prof. Dr.</t>
      </is>
    </oc>
    <nc r="B247"/>
  </rcc>
  <rcc rId="2962" sId="1">
    <oc r="C247" t="inlineStr">
      <is>
        <t>Sütő Gábor</t>
      </is>
    </oc>
    <nc r="C247"/>
  </rcc>
  <rcc rId="2963" sId="1">
    <oc r="D247" t="inlineStr">
      <is>
        <t>tag</t>
      </is>
    </oc>
    <nc r="D247"/>
  </rcc>
  <rcc rId="2964" sId="1">
    <oc r="E247" t="inlineStr">
      <is>
        <t>Reumatológia</t>
      </is>
    </oc>
    <nc r="E247"/>
  </rcc>
  <rcc rId="2965" sId="1" numFmtId="19">
    <oc r="F247">
      <v>45636</v>
    </oc>
    <nc r="F247"/>
  </rcc>
  <rcc rId="2966" sId="1">
    <oc r="G247" t="inlineStr">
      <is>
        <t>Meghosszabbítva.</t>
      </is>
    </oc>
    <nc r="G247"/>
  </rcc>
  <rcc rId="2967" sId="1">
    <oc r="A248" t="inlineStr">
      <is>
        <t>255.</t>
      </is>
    </oc>
    <nc r="A248"/>
  </rcc>
  <rcc rId="2968" sId="1">
    <oc r="B248" t="inlineStr">
      <is>
        <t>Dr.</t>
      </is>
    </oc>
    <nc r="B248"/>
  </rcc>
  <rcc rId="2969" sId="1">
    <oc r="C248" t="inlineStr">
      <is>
        <t>Pulai Judit</t>
      </is>
    </oc>
    <nc r="C248"/>
  </rcc>
  <rcc rId="2970" sId="1">
    <oc r="D248" t="inlineStr">
      <is>
        <t>tag</t>
      </is>
    </oc>
    <nc r="D248"/>
  </rcc>
  <rcc rId="2971" sId="1">
    <oc r="E248" t="inlineStr">
      <is>
        <t>Reumatológia</t>
      </is>
    </oc>
    <nc r="E248"/>
  </rcc>
  <rcc rId="2972" sId="1" numFmtId="19">
    <oc r="F248">
      <v>45636</v>
    </oc>
    <nc r="F248"/>
  </rcc>
  <rcc rId="2973" sId="1">
    <oc r="G248" t="inlineStr">
      <is>
        <t>Meghosszabbítva.</t>
      </is>
    </oc>
    <nc r="G248"/>
  </rcc>
  <rcc rId="2974" sId="1">
    <oc r="A250" t="inlineStr">
      <is>
        <t>257.</t>
      </is>
    </oc>
    <nc r="A250"/>
  </rcc>
  <rcc rId="2975" sId="1">
    <oc r="B250" t="inlineStr">
      <is>
        <t>Prof. Dr.</t>
      </is>
    </oc>
    <nc r="B250"/>
  </rcc>
  <rcc rId="2976" sId="1">
    <oc r="C250" t="inlineStr">
      <is>
        <t>Vereczkei András</t>
      </is>
    </oc>
    <nc r="C250"/>
  </rcc>
  <rcc rId="2977" sId="1">
    <oc r="D250" t="inlineStr">
      <is>
        <t>titkár</t>
      </is>
    </oc>
    <nc r="D250"/>
  </rcc>
  <rcc rId="2978" sId="1">
    <oc r="E250" t="inlineStr">
      <is>
        <t xml:space="preserve">Sebészet </t>
      </is>
    </oc>
    <nc r="E250"/>
  </rcc>
  <rcc rId="2979" sId="1">
    <oc r="F250" t="inlineStr">
      <is>
        <t>2023.12.22 
Magyar Közlöny 2023. évi 185. szám</t>
      </is>
    </oc>
    <nc r="F250"/>
  </rcc>
  <rcc rId="2980" sId="1">
    <oc r="A251" t="inlineStr">
      <is>
        <t>258.</t>
      </is>
    </oc>
    <nc r="A251"/>
  </rcc>
  <rcc rId="2981" sId="1">
    <oc r="B251" t="inlineStr">
      <is>
        <t>Prof. Dr.</t>
      </is>
    </oc>
    <nc r="B251"/>
  </rcc>
  <rcc rId="2982" sId="1">
    <oc r="C251" t="inlineStr">
      <is>
        <t>Bursics Attila</t>
      </is>
    </oc>
    <nc r="C251"/>
  </rcc>
  <rcc rId="2983" sId="1">
    <oc r="D251" t="inlineStr">
      <is>
        <t>tag</t>
      </is>
    </oc>
    <nc r="D251"/>
  </rcc>
  <rcc rId="2984" sId="1">
    <oc r="E251" t="inlineStr">
      <is>
        <t xml:space="preserve">Sebészet </t>
      </is>
    </oc>
    <nc r="E251"/>
  </rcc>
  <rcc rId="2985" sId="1">
    <oc r="F251" t="inlineStr">
      <is>
        <t>2023.12.22 
Magyar Közlöny 2023. évi 185. szám</t>
      </is>
    </oc>
    <nc r="F251"/>
  </rcc>
  <rcc rId="2986" sId="1">
    <oc r="A252" t="inlineStr">
      <is>
        <t>259.</t>
      </is>
    </oc>
    <nc r="A252"/>
  </rcc>
  <rcc rId="2987" sId="1">
    <oc r="B252" t="inlineStr">
      <is>
        <t>Prof. Dr.</t>
      </is>
    </oc>
    <nc r="B252"/>
  </rcc>
  <rcc rId="2988" sId="1">
    <oc r="C252" t="inlineStr">
      <is>
        <t>Tóth Dezső</t>
      </is>
    </oc>
    <nc r="C252"/>
  </rcc>
  <rcc rId="2989" sId="1">
    <oc r="D252" t="inlineStr">
      <is>
        <t>tag</t>
      </is>
    </oc>
    <nc r="D252"/>
  </rcc>
  <rcc rId="2990" sId="1">
    <oc r="E252" t="inlineStr">
      <is>
        <t xml:space="preserve">Sebészet </t>
      </is>
    </oc>
    <nc r="E252"/>
  </rcc>
  <rcc rId="2991" sId="1">
    <oc r="F252" t="inlineStr">
      <is>
        <t>2023.12.22 
Magyar Közlöny 2023. évi 185. szám</t>
      </is>
    </oc>
    <nc r="F252"/>
  </rcc>
  <rcc rId="2992" sId="1">
    <oc r="A253" t="inlineStr">
      <is>
        <t>260.</t>
      </is>
    </oc>
    <nc r="A253"/>
  </rcc>
  <rcc rId="2993" sId="1">
    <oc r="B253" t="inlineStr">
      <is>
        <t>Prof. Dr.</t>
      </is>
    </oc>
    <nc r="B253"/>
  </rcc>
  <rcc rId="2994" sId="1">
    <oc r="C253" t="inlineStr">
      <is>
        <t>Sikorszkí László</t>
      </is>
    </oc>
    <nc r="C253"/>
  </rcc>
  <rcc rId="2995" sId="1">
    <oc r="D253" t="inlineStr">
      <is>
        <t>tag</t>
      </is>
    </oc>
    <nc r="D253"/>
  </rcc>
  <rcc rId="2996" sId="1">
    <oc r="E253" t="inlineStr">
      <is>
        <t xml:space="preserve">Sebészet </t>
      </is>
    </oc>
    <nc r="E253"/>
  </rcc>
  <rcc rId="2997" sId="1">
    <oc r="F253" t="inlineStr">
      <is>
        <t>2023.12.22 
Magyar Közlöny 2023. évi 185. szám</t>
      </is>
    </oc>
    <nc r="F253"/>
  </rcc>
  <rcc rId="2998" sId="1">
    <oc r="A255" t="inlineStr">
      <is>
        <t>262.</t>
      </is>
    </oc>
    <nc r="A255"/>
  </rcc>
  <rcc rId="2999" sId="1">
    <oc r="B255" t="inlineStr">
      <is>
        <t>Prof. Dr.</t>
      </is>
    </oc>
    <nc r="B255"/>
  </rcc>
  <rcc rId="3000" sId="1">
    <oc r="C255" t="inlineStr">
      <is>
        <t>Pavlik Gábor</t>
      </is>
    </oc>
    <nc r="C255"/>
  </rcc>
  <rcc rId="3001" sId="1">
    <oc r="D255" t="inlineStr">
      <is>
        <t>titkár</t>
      </is>
    </oc>
    <nc r="D255"/>
  </rcc>
  <rcc rId="3002" sId="1">
    <oc r="E255" t="inlineStr">
      <is>
        <t>Sportegészségügy</t>
      </is>
    </oc>
    <nc r="E255"/>
  </rcc>
  <rcc rId="3003" sId="1" numFmtId="19">
    <oc r="F255">
      <v>45636</v>
    </oc>
    <nc r="F255"/>
  </rcc>
  <rcc rId="3004" sId="1">
    <oc r="G255" t="inlineStr">
      <is>
        <t>Meghosszabbítva.</t>
      </is>
    </oc>
    <nc r="G255"/>
  </rcc>
  <rcc rId="3005" sId="1">
    <oc r="A256" t="inlineStr">
      <is>
        <t>263.</t>
      </is>
    </oc>
    <nc r="A256"/>
  </rcc>
  <rcc rId="3006" sId="1">
    <oc r="B256" t="inlineStr">
      <is>
        <t>Dr.</t>
      </is>
    </oc>
    <nc r="B256"/>
  </rcc>
  <rcc rId="3007" sId="1">
    <oc r="C256" t="inlineStr">
      <is>
        <t>Schiszler Gábor</t>
      </is>
    </oc>
    <nc r="C256"/>
  </rcc>
  <rcc rId="3008" sId="1">
    <oc r="D256" t="inlineStr">
      <is>
        <t>tag</t>
      </is>
    </oc>
    <nc r="D256"/>
  </rcc>
  <rcc rId="3009" sId="1">
    <oc r="E256" t="inlineStr">
      <is>
        <t>Sportegészségügy</t>
      </is>
    </oc>
    <nc r="E256"/>
  </rcc>
  <rcc rId="3010" sId="1" numFmtId="19">
    <oc r="F256">
      <v>45636</v>
    </oc>
    <nc r="F256"/>
  </rcc>
  <rcc rId="3011" sId="1">
    <oc r="G256" t="inlineStr">
      <is>
        <t>Meghosszabbítva.</t>
      </is>
    </oc>
    <nc r="G256"/>
  </rcc>
  <rcc rId="3012" sId="1">
    <oc r="A257" t="inlineStr">
      <is>
        <t>264.</t>
      </is>
    </oc>
    <nc r="A257"/>
  </rcc>
  <rcc rId="3013" sId="1">
    <oc r="C257" t="inlineStr">
      <is>
        <t>Bayerné Dr. Matusovits Andrea</t>
      </is>
    </oc>
    <nc r="C257"/>
  </rcc>
  <rcc rId="3014" sId="1">
    <oc r="D257" t="inlineStr">
      <is>
        <t>tag</t>
      </is>
    </oc>
    <nc r="D257"/>
  </rcc>
  <rcc rId="3015" sId="1">
    <oc r="E257" t="inlineStr">
      <is>
        <t>Sportegészségügy</t>
      </is>
    </oc>
    <nc r="E257"/>
  </rcc>
  <rcc rId="3016" sId="1" numFmtId="19">
    <oc r="F257">
      <v>45636</v>
    </oc>
    <nc r="F257"/>
  </rcc>
  <rcc rId="3017" sId="1">
    <oc r="G257" t="inlineStr">
      <is>
        <t>Meghosszabbítva.</t>
      </is>
    </oc>
    <nc r="G257"/>
  </rcc>
  <rcc rId="3018" sId="1">
    <oc r="A258" t="inlineStr">
      <is>
        <t>265.</t>
      </is>
    </oc>
    <nc r="A258"/>
  </rcc>
  <rcc rId="3019" sId="1">
    <oc r="B258" t="inlineStr">
      <is>
        <t>Dr.</t>
      </is>
    </oc>
    <nc r="B258"/>
  </rcc>
  <rcc rId="3020" sId="1">
    <oc r="C258" t="inlineStr">
      <is>
        <t>Mikulán Rita</t>
      </is>
    </oc>
    <nc r="C258"/>
  </rcc>
  <rcc rId="3021" sId="1">
    <oc r="D258" t="inlineStr">
      <is>
        <t>tag</t>
      </is>
    </oc>
    <nc r="D258"/>
  </rcc>
  <rcc rId="3022" sId="1">
    <oc r="E258" t="inlineStr">
      <is>
        <t>Sportegészségügy</t>
      </is>
    </oc>
    <nc r="E258"/>
  </rcc>
  <rcc rId="3023" sId="1" numFmtId="19">
    <oc r="F258">
      <v>45636</v>
    </oc>
    <nc r="F258"/>
  </rcc>
  <rcc rId="3024" sId="1">
    <oc r="G258" t="inlineStr">
      <is>
        <t>Meghosszabbítva.</t>
      </is>
    </oc>
    <nc r="G258"/>
  </rcc>
  <rcc rId="3025" sId="1">
    <oc r="A260" t="inlineStr">
      <is>
        <t>267.</t>
      </is>
    </oc>
    <nc r="A260"/>
  </rcc>
  <rcc rId="3026" sId="1">
    <oc r="B260" t="inlineStr">
      <is>
        <t>Dr.</t>
      </is>
    </oc>
    <nc r="B260"/>
  </rcc>
  <rcc rId="3027" sId="1">
    <oc r="C260" t="inlineStr">
      <is>
        <t>Gombos Katalin</t>
      </is>
    </oc>
    <nc r="C260"/>
  </rcc>
  <rcc rId="3028" sId="1">
    <oc r="D260" t="inlineStr">
      <is>
        <t>titkár</t>
      </is>
    </oc>
    <nc r="D260"/>
  </rcc>
  <rcc rId="3029" sId="1">
    <oc r="E260" t="inlineStr">
      <is>
        <t>Szemészet</t>
      </is>
    </oc>
    <nc r="E260"/>
  </rcc>
  <rcc rId="3030" sId="1" numFmtId="19">
    <oc r="F260">
      <v>45636</v>
    </oc>
    <nc r="F260"/>
  </rcc>
  <rcc rId="3031" sId="1">
    <oc r="G260" t="inlineStr">
      <is>
        <t>Meghosszabbítva.</t>
      </is>
    </oc>
    <nc r="G260"/>
  </rcc>
  <rcc rId="3032" sId="1">
    <oc r="A261" t="inlineStr">
      <is>
        <t>268.</t>
      </is>
    </oc>
    <nc r="A261"/>
  </rcc>
  <rcc rId="3033" sId="1">
    <oc r="B261" t="inlineStr">
      <is>
        <t>Dr.</t>
      </is>
    </oc>
    <nc r="B261"/>
  </rcc>
  <rcc rId="3034" sId="1">
    <oc r="C261" t="inlineStr">
      <is>
        <t>Sziklai Pál</t>
      </is>
    </oc>
    <nc r="C261"/>
  </rcc>
  <rcc rId="3035" sId="1">
    <oc r="D261" t="inlineStr">
      <is>
        <t>tag</t>
      </is>
    </oc>
    <nc r="D261"/>
  </rcc>
  <rcc rId="3036" sId="1">
    <oc r="E261" t="inlineStr">
      <is>
        <t>Szemészet</t>
      </is>
    </oc>
    <nc r="E261"/>
  </rcc>
  <rcc rId="3037" sId="1" numFmtId="19">
    <oc r="F261">
      <v>45636</v>
    </oc>
    <nc r="F261"/>
  </rcc>
  <rcc rId="3038" sId="1">
    <oc r="G261" t="inlineStr">
      <is>
        <t>Meghosszabbítva.</t>
      </is>
    </oc>
    <nc r="G261"/>
  </rcc>
  <rcc rId="3039" sId="1">
    <oc r="A262" t="inlineStr">
      <is>
        <t>269.</t>
      </is>
    </oc>
    <nc r="A262"/>
  </rcc>
  <rcc rId="3040" sId="1">
    <oc r="B262" t="inlineStr">
      <is>
        <t>Dr.</t>
      </is>
    </oc>
    <nc r="B262"/>
  </rcc>
  <rcc rId="3041" sId="1">
    <oc r="C262" t="inlineStr">
      <is>
        <t>Vámosi Péter</t>
      </is>
    </oc>
    <nc r="C262"/>
  </rcc>
  <rcc rId="3042" sId="1">
    <oc r="D262" t="inlineStr">
      <is>
        <t>tag</t>
      </is>
    </oc>
    <nc r="D262"/>
  </rcc>
  <rcc rId="3043" sId="1">
    <oc r="E262" t="inlineStr">
      <is>
        <t>Szemészet</t>
      </is>
    </oc>
    <nc r="E262"/>
  </rcc>
  <rcc rId="3044" sId="1" numFmtId="19">
    <oc r="F262">
      <v>45636</v>
    </oc>
    <nc r="F262"/>
  </rcc>
  <rcc rId="3045" sId="1">
    <oc r="G262" t="inlineStr">
      <is>
        <t>Meghosszabbítva.</t>
      </is>
    </oc>
    <nc r="G262"/>
  </rcc>
  <rcc rId="3046" sId="1">
    <oc r="A263" t="inlineStr">
      <is>
        <t>270.</t>
      </is>
    </oc>
    <nc r="A263"/>
  </rcc>
  <rcc rId="3047" sId="1">
    <oc r="B263" t="inlineStr">
      <is>
        <t>Prof. Dr.</t>
      </is>
    </oc>
    <nc r="B263"/>
  </rcc>
  <rcc rId="3048" sId="1">
    <oc r="C263" t="inlineStr">
      <is>
        <t>Csutak Adrienne</t>
      </is>
    </oc>
    <nc r="C263"/>
  </rcc>
  <rcc rId="3049" sId="1">
    <oc r="D263" t="inlineStr">
      <is>
        <t>tag</t>
      </is>
    </oc>
    <nc r="D263"/>
  </rcc>
  <rcc rId="3050" sId="1">
    <oc r="E263" t="inlineStr">
      <is>
        <t>Szemészet</t>
      </is>
    </oc>
    <nc r="E263"/>
  </rcc>
  <rcc rId="3051" sId="1" numFmtId="19">
    <oc r="F263">
      <v>45636</v>
    </oc>
    <nc r="F263"/>
  </rcc>
  <rcc rId="3052" sId="1">
    <oc r="G263" t="inlineStr">
      <is>
        <t>Meghosszabbítva.</t>
      </is>
    </oc>
    <nc r="G263"/>
  </rcc>
  <rcc rId="3053" sId="1">
    <oc r="A265" t="inlineStr">
      <is>
        <t>272.</t>
      </is>
    </oc>
    <nc r="A265"/>
  </rcc>
  <rcc rId="3054" sId="1">
    <oc r="B265" t="inlineStr">
      <is>
        <t xml:space="preserve">Dr. </t>
      </is>
    </oc>
    <nc r="B265"/>
  </rcc>
  <rcc rId="3055" sId="1">
    <oc r="C265" t="inlineStr">
      <is>
        <t>Hartyánszky István</t>
      </is>
    </oc>
    <nc r="C265"/>
  </rcc>
  <rcc rId="3056" sId="1">
    <oc r="D265" t="inlineStr">
      <is>
        <t>titkár</t>
      </is>
    </oc>
    <nc r="D265"/>
  </rcc>
  <rcc rId="3057" sId="1">
    <oc r="E265" t="inlineStr">
      <is>
        <t>Szívsebészet</t>
      </is>
    </oc>
    <nc r="E265"/>
  </rcc>
  <rcc rId="3058" sId="1" numFmtId="19">
    <oc r="F265">
      <v>45636</v>
    </oc>
    <nc r="F265"/>
  </rcc>
  <rcc rId="3059" sId="1">
    <oc r="G265" t="inlineStr">
      <is>
        <t>Meghosszabbítva.</t>
      </is>
    </oc>
    <nc r="G265"/>
  </rcc>
  <rcc rId="3060" sId="1">
    <oc r="A266" t="inlineStr">
      <is>
        <t>273.</t>
      </is>
    </oc>
    <nc r="A266"/>
  </rcc>
  <rcc rId="3061" sId="1">
    <oc r="B266" t="inlineStr">
      <is>
        <t xml:space="preserve">Dr. </t>
      </is>
    </oc>
    <nc r="B266"/>
  </rcc>
  <rcc rId="3062" sId="1">
    <oc r="C266" t="inlineStr">
      <is>
        <t>Bogáts Gábor</t>
      </is>
    </oc>
    <nc r="C266"/>
  </rcc>
  <rcc rId="3063" sId="1">
    <oc r="D266" t="inlineStr">
      <is>
        <t>tag</t>
      </is>
    </oc>
    <nc r="D266"/>
  </rcc>
  <rcc rId="3064" sId="1">
    <oc r="E266" t="inlineStr">
      <is>
        <t>Szívsebészet</t>
      </is>
    </oc>
    <nc r="E266"/>
  </rcc>
  <rcc rId="3065" sId="1" numFmtId="19">
    <oc r="F266">
      <v>45636</v>
    </oc>
    <nc r="F266"/>
  </rcc>
  <rcc rId="3066" sId="1">
    <oc r="G266" t="inlineStr">
      <is>
        <t>Meghosszabbítva.</t>
      </is>
    </oc>
    <nc r="G266"/>
  </rcc>
  <rcc rId="3067" sId="1">
    <oc r="A267" t="inlineStr">
      <is>
        <t>274.</t>
      </is>
    </oc>
    <nc r="A267"/>
  </rcc>
  <rcc rId="3068" sId="1">
    <oc r="B267" t="inlineStr">
      <is>
        <t xml:space="preserve">Dr. </t>
      </is>
    </oc>
    <nc r="B267"/>
  </rcc>
  <rcc rId="3069" sId="1">
    <oc r="C267" t="inlineStr">
      <is>
        <t>Prodán Zsolt</t>
      </is>
    </oc>
    <nc r="C267"/>
  </rcc>
  <rcc rId="3070" sId="1">
    <oc r="D267" t="inlineStr">
      <is>
        <t>tag</t>
      </is>
    </oc>
    <nc r="D267"/>
  </rcc>
  <rcc rId="3071" sId="1">
    <oc r="E267" t="inlineStr">
      <is>
        <t>Szívsebészet</t>
      </is>
    </oc>
    <nc r="E267"/>
  </rcc>
  <rcc rId="3072" sId="1" numFmtId="19">
    <oc r="F267">
      <v>45636</v>
    </oc>
    <nc r="F267"/>
  </rcc>
  <rcc rId="3073" sId="1">
    <oc r="G267" t="inlineStr">
      <is>
        <t>Meghosszabbítva.</t>
      </is>
    </oc>
    <nc r="G267"/>
  </rcc>
  <rcc rId="3074" sId="1">
    <oc r="A268" t="inlineStr">
      <is>
        <t>275.</t>
      </is>
    </oc>
    <nc r="A268"/>
  </rcc>
  <rcc rId="3075" sId="1">
    <oc r="B268" t="inlineStr">
      <is>
        <t>Prof. Dr.</t>
      </is>
    </oc>
    <nc r="B268"/>
  </rcc>
  <rcc rId="3076" sId="1">
    <oc r="C268" t="inlineStr">
      <is>
        <t>Szabados Sándor</t>
      </is>
    </oc>
    <nc r="C268"/>
  </rcc>
  <rcc rId="3077" sId="1">
    <oc r="D268" t="inlineStr">
      <is>
        <t>tag</t>
      </is>
    </oc>
    <nc r="D268"/>
  </rcc>
  <rcc rId="3078" sId="1">
    <oc r="E268" t="inlineStr">
      <is>
        <t>Szívsebészet</t>
      </is>
    </oc>
    <nc r="E268"/>
  </rcc>
  <rcc rId="3079" sId="1" numFmtId="19">
    <oc r="F268">
      <v>45636</v>
    </oc>
    <nc r="F268"/>
  </rcc>
  <rcc rId="3080" sId="1">
    <oc r="G268" t="inlineStr">
      <is>
        <t>Meghosszabbítva.</t>
      </is>
    </oc>
    <nc r="G268"/>
  </rcc>
  <rcc rId="3081" sId="1">
    <oc r="A270">
      <v>277</v>
    </oc>
    <nc r="A270"/>
  </rcc>
  <rcc rId="3082" sId="1">
    <oc r="B270" t="inlineStr">
      <is>
        <t>Dr.</t>
      </is>
    </oc>
    <nc r="B270"/>
  </rcc>
  <rcc rId="3083" sId="1">
    <oc r="C270" t="inlineStr">
      <is>
        <t xml:space="preserve">Hidi László </t>
      </is>
    </oc>
    <nc r="C270"/>
  </rcc>
  <rcc rId="3084" sId="1">
    <oc r="D270" t="inlineStr">
      <is>
        <t>titkár</t>
      </is>
    </oc>
    <nc r="D270"/>
  </rcc>
  <rcc rId="3085" sId="1">
    <oc r="E270" t="inlineStr">
      <is>
        <t>Szövet- és sejtbanki, és regeneratív medicina</t>
      </is>
    </oc>
    <nc r="E270"/>
  </rcc>
  <rcc rId="3086" sId="1" numFmtId="19">
    <oc r="F270">
      <v>45636</v>
    </oc>
    <nc r="F270"/>
  </rcc>
  <rcc rId="3087" sId="1">
    <oc r="A271" t="inlineStr">
      <is>
        <t>278.</t>
      </is>
    </oc>
    <nc r="A271"/>
  </rcc>
  <rcc rId="3088" sId="1">
    <oc r="B271" t="inlineStr">
      <is>
        <t>Dr.</t>
      </is>
    </oc>
    <nc r="B271"/>
  </rcc>
  <rcc rId="3089" sId="1">
    <oc r="C271" t="inlineStr">
      <is>
        <t>Mihály Sándor</t>
      </is>
    </oc>
    <nc r="C271"/>
  </rcc>
  <rcc rId="3090" sId="1">
    <oc r="D271" t="inlineStr">
      <is>
        <t>tag</t>
      </is>
    </oc>
    <nc r="D271"/>
  </rcc>
  <rcc rId="3091" sId="1">
    <oc r="E271" t="inlineStr">
      <is>
        <t>Szövet- és sejtbanki, és regeneratív medicina</t>
      </is>
    </oc>
    <nc r="E271"/>
  </rcc>
  <rcc rId="3092" sId="1" numFmtId="19">
    <oc r="F271">
      <v>45636</v>
    </oc>
    <nc r="F271"/>
  </rcc>
  <rcc rId="3093" sId="1">
    <oc r="G271" t="inlineStr">
      <is>
        <t>Meghosszabbítva.</t>
      </is>
    </oc>
    <nc r="G271"/>
  </rcc>
  <rcc rId="3094" sId="1">
    <oc r="A272" t="inlineStr">
      <is>
        <t>279.</t>
      </is>
    </oc>
    <nc r="A272"/>
  </rcc>
  <rcc rId="3095" sId="1">
    <oc r="B272" t="inlineStr">
      <is>
        <t>Dr.</t>
      </is>
    </oc>
    <nc r="B272"/>
  </rcc>
  <rcc rId="3096" sId="1">
    <oc r="C272" t="inlineStr">
      <is>
        <t>Fodor Mariann</t>
      </is>
    </oc>
    <nc r="C272"/>
  </rcc>
  <rcc rId="3097" sId="1">
    <oc r="D272" t="inlineStr">
      <is>
        <t>tag</t>
      </is>
    </oc>
    <nc r="D272"/>
  </rcc>
  <rcc rId="3098" sId="1">
    <oc r="E272" t="inlineStr">
      <is>
        <t>Szövet- és sejtbanki, és regeneratív medicina</t>
      </is>
    </oc>
    <nc r="E272"/>
  </rcc>
  <rcc rId="3099" sId="1" numFmtId="19">
    <oc r="F272">
      <v>44986</v>
    </oc>
    <nc r="F272"/>
  </rcc>
  <rcc rId="3100" sId="1">
    <oc r="A273" t="inlineStr">
      <is>
        <t>280.</t>
      </is>
    </oc>
    <nc r="A273"/>
  </rcc>
  <rcc rId="3101" sId="1">
    <oc r="B273" t="inlineStr">
      <is>
        <t xml:space="preserve">Dr. </t>
      </is>
    </oc>
    <nc r="B273"/>
  </rcc>
  <rcc rId="3102" sId="1">
    <oc r="C273" t="inlineStr">
      <is>
        <t>Butz Henriett</t>
      </is>
    </oc>
    <nc r="C273"/>
  </rcc>
  <rcc rId="3103" sId="1">
    <oc r="D273" t="inlineStr">
      <is>
        <t>tag</t>
      </is>
    </oc>
    <nc r="D273"/>
  </rcc>
  <rcc rId="3104" sId="1">
    <oc r="E273" t="inlineStr">
      <is>
        <t>Szövet- és sejtbanki, és regeneratív medicina</t>
      </is>
    </oc>
    <nc r="E273"/>
  </rcc>
  <rcc rId="3105" sId="1" numFmtId="19">
    <oc r="F273">
      <v>45636</v>
    </oc>
    <nc r="F273"/>
  </rcc>
  <rcc rId="3106" sId="1">
    <oc r="A275" t="inlineStr">
      <is>
        <t>282.</t>
      </is>
    </oc>
    <nc r="A275"/>
  </rcc>
  <rcc rId="3107" sId="1">
    <oc r="B275" t="inlineStr">
      <is>
        <t>Dr.</t>
      </is>
    </oc>
    <nc r="B275"/>
  </rcc>
  <rcc rId="3108" sId="1">
    <oc r="C275" t="inlineStr">
      <is>
        <t>Novák Zoltán</t>
      </is>
    </oc>
    <nc r="C275"/>
  </rcc>
  <rcc rId="3109" sId="1">
    <oc r="D275" t="inlineStr">
      <is>
        <t>titkár</t>
      </is>
    </oc>
    <nc r="D275"/>
  </rcc>
  <rcc rId="3110" sId="1">
    <oc r="E275" t="inlineStr">
      <is>
        <t>Szülészet és nőgyógyászat</t>
      </is>
    </oc>
    <nc r="E275"/>
  </rcc>
  <rcc rId="3111" sId="1" numFmtId="19">
    <oc r="F275">
      <v>45636</v>
    </oc>
    <nc r="F275"/>
  </rcc>
  <rcc rId="3112" sId="1">
    <oc r="A276" t="inlineStr">
      <is>
        <t>283.</t>
      </is>
    </oc>
    <nc r="A276"/>
  </rcc>
  <rcc rId="3113" sId="1">
    <oc r="B276" t="inlineStr">
      <is>
        <t>Dr.</t>
      </is>
    </oc>
    <nc r="B276"/>
  </rcc>
  <rcc rId="3114" sId="1">
    <oc r="C276" t="inlineStr">
      <is>
        <t>Demeter János</t>
      </is>
    </oc>
    <nc r="C276"/>
  </rcc>
  <rcc rId="3115" sId="1">
    <oc r="D276" t="inlineStr">
      <is>
        <t>tag</t>
      </is>
    </oc>
    <nc r="D276"/>
  </rcc>
  <rcc rId="3116" sId="1">
    <oc r="E276" t="inlineStr">
      <is>
        <t>Szülészet és nőgyógyászat</t>
      </is>
    </oc>
    <nc r="E276"/>
  </rcc>
  <rcc rId="3117" sId="1" numFmtId="19">
    <oc r="F276">
      <v>44986</v>
    </oc>
    <nc r="F276"/>
  </rcc>
  <rcc rId="3118" sId="1">
    <oc r="A277" t="inlineStr">
      <is>
        <t>284.</t>
      </is>
    </oc>
    <nc r="A277"/>
  </rcc>
  <rcc rId="3119" sId="1">
    <oc r="B277" t="inlineStr">
      <is>
        <t>Prof. Dr.</t>
      </is>
    </oc>
    <nc r="B277"/>
  </rcc>
  <rcc rId="3120" sId="1">
    <oc r="C277" t="inlineStr">
      <is>
        <t>Sziller István</t>
      </is>
    </oc>
    <nc r="C277"/>
  </rcc>
  <rcc rId="3121" sId="1">
    <oc r="D277" t="inlineStr">
      <is>
        <t>tag</t>
      </is>
    </oc>
    <nc r="D277"/>
  </rcc>
  <rcc rId="3122" sId="1">
    <oc r="E277" t="inlineStr">
      <is>
        <t>Szülészet és nőgyógyászat</t>
      </is>
    </oc>
    <nc r="E277"/>
  </rcc>
  <rcc rId="3123" sId="1" numFmtId="19">
    <oc r="F277">
      <v>44593</v>
    </oc>
    <nc r="F277"/>
  </rcc>
  <rcc rId="3124" sId="1">
    <oc r="A278" t="inlineStr">
      <is>
        <t>285.</t>
      </is>
    </oc>
    <nc r="A278"/>
  </rcc>
  <rcc rId="3125" sId="1">
    <oc r="B278" t="inlineStr">
      <is>
        <t>Prof. Dr.</t>
      </is>
    </oc>
    <nc r="B278"/>
  </rcc>
  <rcc rId="3126" sId="1">
    <oc r="C278" t="inlineStr">
      <is>
        <t>Ács Nándor</t>
      </is>
    </oc>
    <nc r="C278"/>
  </rcc>
  <rcc rId="3127" sId="1">
    <oc r="D278" t="inlineStr">
      <is>
        <t>tag</t>
      </is>
    </oc>
    <nc r="D278"/>
  </rcc>
  <rcc rId="3128" sId="1">
    <oc r="E278" t="inlineStr">
      <is>
        <t>Szülészet és nőgyógyászat</t>
      </is>
    </oc>
    <nc r="E278"/>
  </rcc>
  <rcc rId="3129" sId="1" numFmtId="19">
    <oc r="F278">
      <v>45636</v>
    </oc>
    <nc r="F278"/>
  </rcc>
  <rcc rId="3130" sId="1">
    <oc r="G278" t="inlineStr">
      <is>
        <t>Meghosszabbítva.</t>
      </is>
    </oc>
    <nc r="G278"/>
  </rcc>
  <rcc rId="3131" sId="1">
    <oc r="A280" t="inlineStr">
      <is>
        <t>287.</t>
      </is>
    </oc>
    <nc r="A280"/>
  </rcc>
  <rcc rId="3132" sId="1">
    <oc r="B280" t="inlineStr">
      <is>
        <t>Prof. Dr.</t>
      </is>
    </oc>
    <nc r="B280"/>
  </rcc>
  <rcc rId="3133" sId="1">
    <oc r="C280" t="inlineStr">
      <is>
        <t>Kiss Csongor</t>
      </is>
    </oc>
    <nc r="C280"/>
  </rcc>
  <rcc rId="3134" sId="1">
    <oc r="D280" t="inlineStr">
      <is>
        <t>titkár</t>
      </is>
    </oc>
    <nc r="D280"/>
  </rcc>
  <rcc rId="3135" sId="1">
    <oc r="E280" t="inlineStr">
      <is>
        <t>Transzfuziológia és hematológia</t>
      </is>
    </oc>
    <nc r="E280"/>
  </rcc>
  <rcc rId="3136" sId="1" numFmtId="19">
    <oc r="F280">
      <v>45636</v>
    </oc>
    <nc r="F280"/>
  </rcc>
  <rcc rId="3137" sId="1">
    <oc r="G280" t="inlineStr">
      <is>
        <t>Meghosszabbítva.</t>
      </is>
    </oc>
    <nc r="G280"/>
  </rcc>
  <rcc rId="3138" sId="1">
    <oc r="A281" t="inlineStr">
      <is>
        <t>288.</t>
      </is>
    </oc>
    <nc r="A281"/>
  </rcc>
  <rcc rId="3139" sId="1">
    <oc r="B281" t="inlineStr">
      <is>
        <t>Prof. Dr.</t>
      </is>
    </oc>
    <nc r="B281"/>
  </rcc>
  <rcc rId="3140" sId="1">
    <oc r="C281" t="inlineStr">
      <is>
        <t>Masszi Tamás</t>
      </is>
    </oc>
    <nc r="C281"/>
  </rcc>
  <rcc rId="3141" sId="1">
    <oc r="D281" t="inlineStr">
      <is>
        <t>tag</t>
      </is>
    </oc>
    <nc r="D281"/>
  </rcc>
  <rcc rId="3142" sId="1">
    <oc r="E281" t="inlineStr">
      <is>
        <t>Transzfuziológia és hematológia</t>
      </is>
    </oc>
    <nc r="E281"/>
  </rcc>
  <rcc rId="3143" sId="1" numFmtId="19">
    <oc r="F281">
      <v>45636</v>
    </oc>
    <nc r="F281"/>
  </rcc>
  <rcc rId="3144" sId="1">
    <oc r="G281" t="inlineStr">
      <is>
        <t>Meghosszabbítva.</t>
      </is>
    </oc>
    <nc r="G281"/>
  </rcc>
  <rcc rId="3145" sId="1">
    <oc r="A282" t="inlineStr">
      <is>
        <t>289.</t>
      </is>
    </oc>
    <nc r="A282"/>
  </rcc>
  <rcc rId="3146" sId="1">
    <oc r="B282" t="inlineStr">
      <is>
        <t>Dr.</t>
      </is>
    </oc>
    <nc r="B282"/>
  </rcc>
  <rcc rId="3147" sId="1">
    <oc r="C282" t="inlineStr">
      <is>
        <t>Réti Marienn</t>
      </is>
    </oc>
    <nc r="C282"/>
  </rcc>
  <rcc rId="3148" sId="1">
    <oc r="D282" t="inlineStr">
      <is>
        <t>tag</t>
      </is>
    </oc>
    <nc r="D282"/>
  </rcc>
  <rcc rId="3149" sId="1">
    <oc r="E282" t="inlineStr">
      <is>
        <t>Transzfuziológia és hematológia</t>
      </is>
    </oc>
    <nc r="E282"/>
  </rcc>
  <rcc rId="3150" sId="1" numFmtId="19">
    <oc r="F282">
      <v>45636</v>
    </oc>
    <nc r="F282"/>
  </rcc>
  <rcc rId="3151" sId="1">
    <oc r="G282" t="inlineStr">
      <is>
        <t>Meghosszabbítva.</t>
      </is>
    </oc>
    <nc r="G282"/>
  </rcc>
  <rcc rId="3152" sId="1">
    <oc r="A283" t="inlineStr">
      <is>
        <t>290.</t>
      </is>
    </oc>
    <nc r="A283"/>
  </rcc>
  <rcc rId="3153" sId="1">
    <oc r="B283" t="inlineStr">
      <is>
        <t>Dr.</t>
      </is>
    </oc>
    <nc r="B283"/>
  </rcc>
  <rcc rId="3154" sId="1">
    <oc r="C283" t="inlineStr">
      <is>
        <t>Nagy Sándor</t>
      </is>
    </oc>
    <nc r="C283"/>
  </rcc>
  <rcc rId="3155" sId="1">
    <oc r="D283" t="inlineStr">
      <is>
        <t>tag</t>
      </is>
    </oc>
    <nc r="D283"/>
  </rcc>
  <rcc rId="3156" sId="1">
    <oc r="E283" t="inlineStr">
      <is>
        <t>Transzfuziológia és hematológia</t>
      </is>
    </oc>
    <nc r="E283"/>
  </rcc>
  <rcc rId="3157" sId="1" numFmtId="19">
    <oc r="F283">
      <v>45636</v>
    </oc>
    <nc r="F283"/>
  </rcc>
  <rcc rId="3158" sId="1">
    <oc r="G283" t="inlineStr">
      <is>
        <t>Meghosszabbítva.</t>
      </is>
    </oc>
    <nc r="G283"/>
  </rcc>
  <rcc rId="3159" sId="1">
    <oc r="A285" t="inlineStr">
      <is>
        <t>292.</t>
      </is>
    </oc>
    <nc r="A285"/>
  </rcc>
  <rcc rId="3160" sId="1">
    <oc r="B285" t="inlineStr">
      <is>
        <t>Dr.</t>
      </is>
    </oc>
    <nc r="B285"/>
  </rcc>
  <rcc rId="3161" sId="1">
    <oc r="C285" t="inlineStr">
      <is>
        <t>Hartyánszky István</t>
      </is>
    </oc>
    <nc r="C285"/>
  </rcc>
  <rcc rId="3162" sId="1">
    <oc r="D285" t="inlineStr">
      <is>
        <t>titkár</t>
      </is>
    </oc>
    <nc r="D285"/>
  </rcc>
  <rcc rId="3163" sId="1">
    <oc r="E285" t="inlineStr">
      <is>
        <t>Transzplantáció</t>
      </is>
    </oc>
    <nc r="E285"/>
  </rcc>
  <rcc rId="3164" sId="1" numFmtId="19">
    <oc r="F285">
      <v>45232</v>
    </oc>
    <nc r="F285"/>
  </rcc>
  <rcc rId="3165" sId="1">
    <oc r="A286" t="inlineStr">
      <is>
        <t>293.</t>
      </is>
    </oc>
    <nc r="A286"/>
  </rcc>
  <rcc rId="3166" sId="1">
    <oc r="B286" t="inlineStr">
      <is>
        <t>Dr.</t>
      </is>
    </oc>
    <nc r="B286"/>
  </rcc>
  <rcc rId="3167" sId="1">
    <oc r="C286" t="inlineStr">
      <is>
        <t>Szakály Péter</t>
      </is>
    </oc>
    <nc r="C286"/>
  </rcc>
  <rcc rId="3168" sId="1">
    <oc r="D286" t="inlineStr">
      <is>
        <t>tag</t>
      </is>
    </oc>
    <nc r="D286"/>
  </rcc>
  <rcc rId="3169" sId="1">
    <oc r="E286" t="inlineStr">
      <is>
        <t>Transzplantáció</t>
      </is>
    </oc>
    <nc r="E286"/>
  </rcc>
  <rcc rId="3170" sId="1" numFmtId="19">
    <oc r="F286">
      <v>45636</v>
    </oc>
    <nc r="F286"/>
  </rcc>
  <rcc rId="3171" sId="1">
    <oc r="G286" t="inlineStr">
      <is>
        <t>Meghosszabbítva.</t>
      </is>
    </oc>
    <nc r="G286"/>
  </rcc>
  <rcc rId="3172" sId="1">
    <oc r="A287" t="inlineStr">
      <is>
        <t>294.</t>
      </is>
    </oc>
    <nc r="A287"/>
  </rcc>
  <rcc rId="3173" sId="1">
    <oc r="B287" t="inlineStr">
      <is>
        <t>Dr.</t>
      </is>
    </oc>
    <nc r="B287"/>
  </rcc>
  <rcc rId="3174" sId="1">
    <oc r="C287" t="inlineStr">
      <is>
        <t>Rényi-Vámos Ferenc</t>
      </is>
    </oc>
    <nc r="C287"/>
  </rcc>
  <rcc rId="3175" sId="1">
    <oc r="D287" t="inlineStr">
      <is>
        <t>tag</t>
      </is>
    </oc>
    <nc r="D287"/>
  </rcc>
  <rcc rId="3176" sId="1">
    <oc r="E287" t="inlineStr">
      <is>
        <t>Transzplantáció</t>
      </is>
    </oc>
    <nc r="E287"/>
  </rcc>
  <rcc rId="3177" sId="1" numFmtId="19">
    <oc r="F287">
      <v>45636</v>
    </oc>
    <nc r="F287"/>
  </rcc>
  <rcc rId="3178" sId="1">
    <oc r="G287" t="inlineStr">
      <is>
        <t>Meghosszabbítva.</t>
      </is>
    </oc>
    <nc r="G287"/>
  </rcc>
  <rcc rId="3179" sId="1">
    <oc r="A288" t="inlineStr">
      <is>
        <t>295.</t>
      </is>
    </oc>
    <nc r="A288"/>
  </rcc>
  <rcc rId="3180" sId="1">
    <oc r="B288" t="inlineStr">
      <is>
        <t>Dr.</t>
      </is>
    </oc>
    <nc r="B288"/>
  </rcc>
  <rcc rId="3181" sId="1">
    <oc r="C288" t="inlineStr">
      <is>
        <t>Huszty Gergely Dénes</t>
      </is>
    </oc>
    <nc r="C288"/>
  </rcc>
  <rcc rId="3182" sId="1">
    <oc r="D288" t="inlineStr">
      <is>
        <t>tag</t>
      </is>
    </oc>
    <nc r="D288"/>
  </rcc>
  <rcc rId="3183" sId="1">
    <oc r="E288" t="inlineStr">
      <is>
        <t>Transzplantáció</t>
      </is>
    </oc>
    <nc r="E288"/>
  </rcc>
  <rcc rId="3184" sId="1" numFmtId="19">
    <oc r="F288">
      <v>45232</v>
    </oc>
    <nc r="F288"/>
  </rcc>
  <rcc rId="3185" sId="1">
    <oc r="A290" t="inlineStr">
      <is>
        <t>297.</t>
      </is>
    </oc>
    <nc r="A290"/>
  </rcc>
  <rcc rId="3186" sId="1">
    <oc r="B290" t="inlineStr">
      <is>
        <t>Dr.</t>
      </is>
    </oc>
    <nc r="B290"/>
  </rcc>
  <rcc rId="3187" sId="1">
    <oc r="C290" t="inlineStr">
      <is>
        <t>Flóris István</t>
      </is>
    </oc>
    <nc r="C290"/>
  </rcc>
  <rcc rId="3188" sId="1">
    <oc r="D290" t="inlineStr">
      <is>
        <t>titkár</t>
      </is>
    </oc>
    <nc r="D290"/>
  </rcc>
  <rcc rId="3189" sId="1">
    <oc r="E290" t="inlineStr">
      <is>
        <t>Traumatológia és kézsebészet</t>
      </is>
    </oc>
    <nc r="E290"/>
  </rcc>
  <rcc rId="3190" sId="1" numFmtId="19">
    <oc r="F290">
      <v>45376</v>
    </oc>
    <nc r="F290"/>
  </rcc>
  <rcc rId="3191" sId="1">
    <oc r="A291" t="inlineStr">
      <is>
        <t>298.</t>
      </is>
    </oc>
    <nc r="A291"/>
  </rcc>
  <rcc rId="3192" sId="1">
    <oc r="B291" t="inlineStr">
      <is>
        <t>Dr.</t>
      </is>
    </oc>
    <nc r="B291"/>
  </rcc>
  <rcc rId="3193" sId="1">
    <oc r="C291" t="inlineStr">
      <is>
        <t>Biró Csaba</t>
      </is>
    </oc>
    <nc r="C291"/>
  </rcc>
  <rcc rId="3194" sId="1">
    <oc r="D291" t="inlineStr">
      <is>
        <t>tag</t>
      </is>
    </oc>
    <nc r="D291"/>
  </rcc>
  <rcc rId="3195" sId="1">
    <oc r="E291" t="inlineStr">
      <is>
        <t>Traumatológia és kézsebészet</t>
      </is>
    </oc>
    <nc r="E291"/>
  </rcc>
  <rcc rId="3196" sId="1" numFmtId="19">
    <oc r="F291">
      <v>45636</v>
    </oc>
    <nc r="F291"/>
  </rcc>
  <rcc rId="3197" sId="1">
    <oc r="G291" t="inlineStr">
      <is>
        <t>Meghosszabbítva.</t>
      </is>
    </oc>
    <nc r="G291"/>
  </rcc>
  <rcc rId="3198" sId="1">
    <oc r="A292" t="inlineStr">
      <is>
        <t>299.</t>
      </is>
    </oc>
    <nc r="A292"/>
  </rcc>
  <rcc rId="3199" sId="1">
    <oc r="B292" t="inlineStr">
      <is>
        <t xml:space="preserve">Dr. </t>
      </is>
    </oc>
    <nc r="B292"/>
  </rcc>
  <rcc rId="3200" sId="1">
    <oc r="C292" t="inlineStr">
      <is>
        <t>Patczai Balázs</t>
      </is>
    </oc>
    <nc r="C292"/>
  </rcc>
  <rcc rId="3201" sId="1">
    <oc r="D292" t="inlineStr">
      <is>
        <t>tag</t>
      </is>
    </oc>
    <nc r="D292"/>
  </rcc>
  <rcc rId="3202" sId="1">
    <oc r="E292" t="inlineStr">
      <is>
        <t>Traumatológia és kézsebészet</t>
      </is>
    </oc>
    <nc r="E292"/>
  </rcc>
  <rcc rId="3203" sId="1" numFmtId="19">
    <oc r="F292">
      <v>45376</v>
    </oc>
    <nc r="F292"/>
  </rcc>
  <rcc rId="3204" sId="1">
    <oc r="A293" t="inlineStr">
      <is>
        <t>300.</t>
      </is>
    </oc>
    <nc r="A293"/>
  </rcc>
  <rcc rId="3205" sId="1">
    <oc r="B293" t="inlineStr">
      <is>
        <t>Prof. Dr.</t>
      </is>
    </oc>
    <nc r="B293"/>
  </rcc>
  <rcc rId="3206" sId="1">
    <oc r="C293" t="inlineStr">
      <is>
        <t>Varga Endre</t>
      </is>
    </oc>
    <nc r="C293"/>
  </rcc>
  <rcc rId="3207" sId="1">
    <oc r="D293" t="inlineStr">
      <is>
        <t>tag</t>
      </is>
    </oc>
    <nc r="D293"/>
  </rcc>
  <rcc rId="3208" sId="1">
    <oc r="E293" t="inlineStr">
      <is>
        <t>Traumatológia és kézsebészet</t>
      </is>
    </oc>
    <nc r="E293"/>
  </rcc>
  <rcc rId="3209" sId="1" numFmtId="19">
    <oc r="F293">
      <v>45636</v>
    </oc>
    <nc r="F293"/>
  </rcc>
  <rcc rId="3210" sId="1">
    <oc r="G293" t="inlineStr">
      <is>
        <t>Meghosszabbítva.</t>
      </is>
    </oc>
    <nc r="G293"/>
  </rcc>
  <rcc rId="3211" sId="1">
    <oc r="A295" t="inlineStr">
      <is>
        <t>302.</t>
      </is>
    </oc>
    <nc r="A295"/>
  </rcc>
  <rcc rId="3212" sId="1">
    <oc r="B295" t="inlineStr">
      <is>
        <t>Dr.</t>
      </is>
    </oc>
    <nc r="B295"/>
  </rcc>
  <rcc rId="3213" sId="1">
    <oc r="C295" t="inlineStr">
      <is>
        <t>Agócs László</t>
      </is>
    </oc>
    <nc r="C295"/>
  </rcc>
  <rcc rId="3214" sId="1">
    <oc r="D295" t="inlineStr">
      <is>
        <t>titkár</t>
      </is>
    </oc>
    <nc r="D295"/>
  </rcc>
  <rcc rId="3215" sId="1">
    <oc r="E295" t="inlineStr">
      <is>
        <t>Tüdő- és mellkassebészet</t>
      </is>
    </oc>
    <nc r="E295"/>
  </rcc>
  <rcc rId="3216" sId="1" numFmtId="19">
    <oc r="F295">
      <v>45636</v>
    </oc>
    <nc r="F295"/>
  </rcc>
  <rcc rId="3217" sId="1">
    <oc r="G295" t="inlineStr">
      <is>
        <t>Meghosszabbítva.</t>
      </is>
    </oc>
    <nc r="G295"/>
  </rcc>
  <rcc rId="3218" sId="1">
    <oc r="A296" t="inlineStr">
      <is>
        <t>303.</t>
      </is>
    </oc>
    <nc r="A296"/>
  </rcc>
  <rcc rId="3219" sId="1">
    <oc r="B296" t="inlineStr">
      <is>
        <t>Dr.</t>
      </is>
    </oc>
    <nc r="B296"/>
  </rcc>
  <rcc rId="3220" sId="1">
    <oc r="C296" t="inlineStr">
      <is>
        <t>Takács István</t>
      </is>
    </oc>
    <nc r="C296"/>
  </rcc>
  <rcc rId="3221" sId="1">
    <oc r="D296" t="inlineStr">
      <is>
        <t>tag</t>
      </is>
    </oc>
    <nc r="D296"/>
  </rcc>
  <rcc rId="3222" sId="1">
    <oc r="E296" t="inlineStr">
      <is>
        <t>Tüdő- és mellkassebészet</t>
      </is>
    </oc>
    <nc r="E296"/>
  </rcc>
  <rcc rId="3223" sId="1" numFmtId="19">
    <oc r="F296">
      <v>45636</v>
    </oc>
    <nc r="F296"/>
  </rcc>
  <rcc rId="3224" sId="1">
    <oc r="G296" t="inlineStr">
      <is>
        <t>Meghosszabbítva.</t>
      </is>
    </oc>
    <nc r="G296"/>
  </rcc>
  <rcc rId="3225" sId="1">
    <oc r="A297" t="inlineStr">
      <is>
        <t>304.</t>
      </is>
    </oc>
    <nc r="A297"/>
  </rcc>
  <rcc rId="3226" sId="1">
    <oc r="B297" t="inlineStr">
      <is>
        <t xml:space="preserve">Dr. </t>
      </is>
    </oc>
    <nc r="B297"/>
  </rcc>
  <rcc rId="3227" sId="1">
    <oc r="C297" t="inlineStr">
      <is>
        <t>Szántó Zalán</t>
      </is>
    </oc>
    <nc r="C297"/>
  </rcc>
  <rcc rId="3228" sId="1">
    <oc r="D297" t="inlineStr">
      <is>
        <t>tag</t>
      </is>
    </oc>
    <nc r="D297"/>
  </rcc>
  <rcc rId="3229" sId="1">
    <oc r="E297" t="inlineStr">
      <is>
        <t>Tüdő- és mellkassebészet</t>
      </is>
    </oc>
    <nc r="E297"/>
  </rcc>
  <rcc rId="3230" sId="1" numFmtId="19">
    <oc r="F297">
      <v>44986</v>
    </oc>
    <nc r="F297"/>
  </rcc>
  <rcc rId="3231" sId="1">
    <oc r="A298" t="inlineStr">
      <is>
        <t>305.</t>
      </is>
    </oc>
    <nc r="A298"/>
  </rcc>
  <rcc rId="3232" sId="1">
    <oc r="B298" t="inlineStr">
      <is>
        <t>Dr.</t>
      </is>
    </oc>
    <nc r="B298"/>
  </rcc>
  <rcc rId="3233" sId="1">
    <oc r="C298" t="inlineStr">
      <is>
        <t>Tóth Imre</t>
      </is>
    </oc>
    <nc r="C298"/>
  </rcc>
  <rcc rId="3234" sId="1">
    <oc r="D298" t="inlineStr">
      <is>
        <t>tag</t>
      </is>
    </oc>
    <nc r="D298"/>
  </rcc>
  <rcc rId="3235" sId="1">
    <oc r="E298" t="inlineStr">
      <is>
        <t>Tüdő- és mellkassebészet</t>
      </is>
    </oc>
    <nc r="E298"/>
  </rcc>
  <rcc rId="3236" sId="1" numFmtId="19">
    <oc r="F298">
      <v>45636</v>
    </oc>
    <nc r="F298"/>
  </rcc>
  <rcc rId="3237" sId="1">
    <oc r="G298" t="inlineStr">
      <is>
        <t>Meghosszabbítva.</t>
      </is>
    </oc>
    <nc r="G298"/>
  </rcc>
  <rcc rId="3238" sId="1">
    <oc r="A300" t="inlineStr">
      <is>
        <t>307.</t>
      </is>
    </oc>
    <nc r="A300"/>
  </rcc>
  <rcc rId="3239" sId="1">
    <oc r="B300" t="inlineStr">
      <is>
        <t>Dr.</t>
      </is>
    </oc>
    <nc r="B300"/>
  </rcc>
  <rcc rId="3240" sId="1">
    <oc r="C300" t="inlineStr">
      <is>
        <t>Bálint Beatrix</t>
      </is>
    </oc>
    <nc r="C300"/>
  </rcc>
  <rcc rId="3241" sId="1">
    <oc r="D300" t="inlineStr">
      <is>
        <t>titkár</t>
      </is>
    </oc>
    <nc r="D300"/>
  </rcc>
  <rcc rId="3242" sId="1">
    <oc r="E300" t="inlineStr">
      <is>
        <t>Tüdőgyógyászat</t>
      </is>
    </oc>
    <nc r="E300"/>
  </rcc>
  <rcc rId="3243" sId="1" numFmtId="19">
    <oc r="F300">
      <v>45636</v>
    </oc>
    <nc r="F300"/>
  </rcc>
  <rcc rId="3244" sId="1">
    <oc r="G300" t="inlineStr">
      <is>
        <t>Meghosszabbítva.</t>
      </is>
    </oc>
    <nc r="G300"/>
  </rcc>
  <rcc rId="3245" sId="1">
    <oc r="A301" t="inlineStr">
      <is>
        <t>308.</t>
      </is>
    </oc>
    <nc r="A301"/>
  </rcc>
  <rcc rId="3246" sId="1">
    <oc r="B301" t="inlineStr">
      <is>
        <t>Prof. Dr.</t>
      </is>
    </oc>
    <nc r="B301"/>
  </rcc>
  <rcc rId="3247" sId="1">
    <oc r="C301" t="inlineStr">
      <is>
        <t>Müller Veronika</t>
      </is>
    </oc>
    <nc r="C301"/>
  </rcc>
  <rcc rId="3248" sId="1">
    <oc r="D301" t="inlineStr">
      <is>
        <t>tag</t>
      </is>
    </oc>
    <nc r="D301"/>
  </rcc>
  <rcc rId="3249" sId="1">
    <oc r="E301" t="inlineStr">
      <is>
        <t>Tüdőgyógyászat</t>
      </is>
    </oc>
    <nc r="E301"/>
  </rcc>
  <rcc rId="3250" sId="1" numFmtId="19">
    <oc r="F301">
      <v>45636</v>
    </oc>
    <nc r="F301"/>
  </rcc>
  <rcc rId="3251" sId="1">
    <oc r="G301" t="inlineStr">
      <is>
        <t>Meghosszabbítva.</t>
      </is>
    </oc>
    <nc r="G301"/>
  </rcc>
  <rcc rId="3252" sId="1">
    <oc r="A302" t="inlineStr">
      <is>
        <t>309.</t>
      </is>
    </oc>
    <nc r="A302"/>
  </rcc>
  <rcc rId="3253" sId="1">
    <oc r="B302" t="inlineStr">
      <is>
        <t>Dr.</t>
      </is>
    </oc>
    <nc r="B302"/>
  </rcc>
  <rcc rId="3254" sId="1">
    <oc r="C302" t="inlineStr">
      <is>
        <t>Sárosi Veronika</t>
      </is>
    </oc>
    <nc r="C302"/>
  </rcc>
  <rcc rId="3255" sId="1">
    <oc r="D302" t="inlineStr">
      <is>
        <t>tag</t>
      </is>
    </oc>
    <nc r="D302"/>
  </rcc>
  <rcc rId="3256" sId="1">
    <oc r="E302" t="inlineStr">
      <is>
        <t>Tüdőgyógyászat</t>
      </is>
    </oc>
    <nc r="E302"/>
  </rcc>
  <rcc rId="3257" sId="1" numFmtId="19">
    <oc r="F302">
      <v>45636</v>
    </oc>
    <nc r="F302"/>
  </rcc>
  <rcc rId="3258" sId="1">
    <oc r="G302" t="inlineStr">
      <is>
        <t>Meghosszabbítva.</t>
      </is>
    </oc>
    <nc r="G302"/>
  </rcc>
  <rcc rId="3259" sId="1">
    <oc r="A303" t="inlineStr">
      <is>
        <t>310.</t>
      </is>
    </oc>
    <nc r="A303"/>
  </rcc>
  <rcc rId="3260" sId="1">
    <oc r="B303" t="inlineStr">
      <is>
        <t>Dr.</t>
      </is>
    </oc>
    <nc r="B303"/>
  </rcc>
  <rcc rId="3261" sId="1">
    <oc r="C303" t="inlineStr">
      <is>
        <t>Pápai Székely Zsolt</t>
      </is>
    </oc>
    <nc r="C303"/>
  </rcc>
  <rcc rId="3262" sId="1">
    <oc r="D303" t="inlineStr">
      <is>
        <t>tag</t>
      </is>
    </oc>
    <nc r="D303"/>
  </rcc>
  <rcc rId="3263" sId="1">
    <oc r="E303" t="inlineStr">
      <is>
        <t>Tüdőgyógyászat</t>
      </is>
    </oc>
    <nc r="E303"/>
  </rcc>
  <rcc rId="3264" sId="1" numFmtId="19">
    <oc r="F303">
      <v>45636</v>
    </oc>
    <nc r="F303"/>
  </rcc>
  <rcc rId="3265" sId="1">
    <oc r="G303" t="inlineStr">
      <is>
        <t>Meghosszabbítva.</t>
      </is>
    </oc>
    <nc r="G303"/>
  </rcc>
  <rcc rId="3266" sId="1">
    <oc r="A305" t="inlineStr">
      <is>
        <t>312.</t>
      </is>
    </oc>
    <nc r="A305"/>
  </rcc>
  <rcc rId="3267" sId="1">
    <oc r="B305" t="inlineStr">
      <is>
        <t>Prof. Dr.</t>
      </is>
    </oc>
    <nc r="B305"/>
  </rcc>
  <rcc rId="3268" sId="1">
    <oc r="C305" t="inlineStr">
      <is>
        <t>Nyirády Péter</t>
      </is>
    </oc>
    <nc r="C305"/>
  </rcc>
  <rcc rId="3269" sId="1">
    <oc r="D305" t="inlineStr">
      <is>
        <t>titkár</t>
      </is>
    </oc>
    <nc r="D305"/>
  </rcc>
  <rcc rId="3270" sId="1">
    <oc r="E305" t="inlineStr">
      <is>
        <t>Urológia</t>
      </is>
    </oc>
    <nc r="E305"/>
  </rcc>
  <rcc rId="3271" sId="1" numFmtId="19">
    <oc r="F305">
      <v>44986</v>
    </oc>
    <nc r="F305"/>
  </rcc>
  <rcc rId="3272" sId="1">
    <oc r="A306" t="inlineStr">
      <is>
        <t>313.</t>
      </is>
    </oc>
    <nc r="A306"/>
  </rcc>
  <rcc rId="3273" sId="1">
    <oc r="B306" t="inlineStr">
      <is>
        <t>Prof. Dr.</t>
      </is>
    </oc>
    <nc r="B306"/>
  </rcc>
  <rcc rId="3274" sId="1">
    <oc r="C306" t="inlineStr">
      <is>
        <t>Bajory Zoltán</t>
      </is>
    </oc>
    <nc r="C306"/>
  </rcc>
  <rcc rId="3275" sId="1">
    <oc r="D306" t="inlineStr">
      <is>
        <t>tag</t>
      </is>
    </oc>
    <nc r="D306"/>
  </rcc>
  <rcc rId="3276" sId="1">
    <oc r="E306" t="inlineStr">
      <is>
        <t>Urológia</t>
      </is>
    </oc>
    <nc r="E306"/>
  </rcc>
  <rcc rId="3277" sId="1" numFmtId="19">
    <oc r="F306">
      <v>44691</v>
    </oc>
    <nc r="F306"/>
  </rcc>
  <rcc rId="3278" sId="1">
    <oc r="A307" t="inlineStr">
      <is>
        <t>314.</t>
      </is>
    </oc>
    <nc r="A307"/>
  </rcc>
  <rcc rId="3279" sId="1">
    <oc r="B307" t="inlineStr">
      <is>
        <t>Dr.</t>
      </is>
    </oc>
    <nc r="B307"/>
  </rcc>
  <rcc rId="3280" sId="1">
    <oc r="C307" t="inlineStr">
      <is>
        <t>Szepesvári Zsolt Jenő</t>
      </is>
    </oc>
    <nc r="C307"/>
  </rcc>
  <rcc rId="3281" sId="1">
    <oc r="D307" t="inlineStr">
      <is>
        <t>tag</t>
      </is>
    </oc>
    <nc r="D307"/>
  </rcc>
  <rcc rId="3282" sId="1">
    <oc r="E307" t="inlineStr">
      <is>
        <t>Urológia</t>
      </is>
    </oc>
    <nc r="E307"/>
  </rcc>
  <rcc rId="3283" sId="1" numFmtId="19">
    <oc r="F307">
      <v>45636</v>
    </oc>
    <nc r="F307"/>
  </rcc>
  <rcc rId="3284" sId="1">
    <oc r="G307" t="inlineStr">
      <is>
        <t>Meghosszabbítva.</t>
      </is>
    </oc>
    <nc r="G307"/>
  </rcc>
  <rcc rId="3285" sId="1">
    <oc r="A308" t="inlineStr">
      <is>
        <t>315.</t>
      </is>
    </oc>
    <nc r="A308"/>
  </rcc>
  <rcc rId="3286" sId="1">
    <oc r="B308" t="inlineStr">
      <is>
        <t>Dr.</t>
      </is>
    </oc>
    <nc r="B308"/>
  </rcc>
  <rcc rId="3287" sId="1">
    <oc r="C308" t="inlineStr">
      <is>
        <t>Flaskó Tibor</t>
      </is>
    </oc>
    <nc r="C308"/>
  </rcc>
  <rcc rId="3288" sId="1">
    <oc r="D308" t="inlineStr">
      <is>
        <t>tag</t>
      </is>
    </oc>
    <nc r="D308"/>
  </rcc>
  <rcc rId="3289" sId="1">
    <oc r="E308" t="inlineStr">
      <is>
        <t>Urológia</t>
      </is>
    </oc>
    <nc r="E308"/>
  </rcc>
  <rcc rId="3290" sId="1" numFmtId="19">
    <oc r="F308">
      <v>45636</v>
    </oc>
    <nc r="F308"/>
  </rcc>
  <rcc rId="3291" sId="1">
    <oc r="G308" t="inlineStr">
      <is>
        <t>Meghosszabbítva.</t>
      </is>
    </oc>
    <nc r="G308"/>
  </rcc>
  <rcc rId="3292" sId="1">
    <oc r="A310" t="inlineStr">
      <is>
        <t>317.</t>
      </is>
    </oc>
    <nc r="A310"/>
  </rcc>
  <rcc rId="3293" sId="1">
    <oc r="C310" t="inlineStr">
      <is>
        <t>Kovács Edit</t>
      </is>
    </oc>
    <nc r="C310"/>
  </rcc>
  <rcc rId="3294" sId="1">
    <oc r="D310" t="inlineStr">
      <is>
        <t>titkár</t>
      </is>
    </oc>
    <nc r="D310"/>
  </rcc>
  <rcc rId="3295" sId="1">
    <oc r="E310" t="inlineStr">
      <is>
        <t>Védőnő (területi, iskolai, kórházi, családvédelmi)</t>
      </is>
    </oc>
    <nc r="E310"/>
  </rcc>
  <rcc rId="3296" sId="1" numFmtId="19">
    <oc r="F310">
      <v>45209</v>
    </oc>
    <nc r="F310"/>
  </rcc>
  <rcc rId="3297" sId="1">
    <oc r="A311" t="inlineStr">
      <is>
        <t>318.</t>
      </is>
    </oc>
    <nc r="A311"/>
  </rcc>
  <rcc rId="3298" sId="1">
    <oc r="B311" t="inlineStr">
      <is>
        <t xml:space="preserve">Dr. </t>
      </is>
    </oc>
    <nc r="B311"/>
  </rcc>
  <rcc rId="3299" sId="1">
    <oc r="C311" t="inlineStr">
      <is>
        <t>Rákóczi Ildikó</t>
      </is>
    </oc>
    <nc r="C311"/>
  </rcc>
  <rcc rId="3300" sId="1">
    <oc r="D311" t="inlineStr">
      <is>
        <t>tag</t>
      </is>
    </oc>
    <nc r="D311"/>
  </rcc>
  <rcc rId="3301" sId="1">
    <oc r="E311" t="inlineStr">
      <is>
        <t>Védőnő (területi, iskolai, kórházi, családvédelmi)</t>
      </is>
    </oc>
    <nc r="E311"/>
  </rcc>
  <rcc rId="3302" sId="1" numFmtId="19">
    <oc r="F311">
      <v>45209</v>
    </oc>
    <nc r="F311"/>
  </rcc>
  <rcc rId="3303" sId="1">
    <oc r="A312" t="inlineStr">
      <is>
        <t>319.</t>
      </is>
    </oc>
    <nc r="A312"/>
  </rcc>
  <rcc rId="3304" sId="1">
    <oc r="C312" t="inlineStr">
      <is>
        <t>Molnárné Virág Erika</t>
      </is>
    </oc>
    <nc r="C312"/>
  </rcc>
  <rcc rId="3305" sId="1">
    <oc r="D312" t="inlineStr">
      <is>
        <t>tag</t>
      </is>
    </oc>
    <nc r="D312"/>
  </rcc>
  <rcc rId="3306" sId="1">
    <oc r="E312" t="inlineStr">
      <is>
        <t>Védőnő (területi, iskolai, kórházi, családvédelmi)</t>
      </is>
    </oc>
    <nc r="E312"/>
  </rcc>
  <rcc rId="3307" sId="1" numFmtId="19">
    <oc r="F312">
      <v>45636</v>
    </oc>
    <nc r="F312"/>
  </rcc>
  <rcc rId="3308" sId="1">
    <oc r="G312" t="inlineStr">
      <is>
        <t>Meghosszabbítva.</t>
      </is>
    </oc>
    <nc r="G312"/>
  </rcc>
  <rcc rId="3309" sId="1">
    <oc r="A313" t="inlineStr">
      <is>
        <t>320.</t>
      </is>
    </oc>
    <nc r="A313"/>
  </rcc>
  <rcc rId="3310" sId="1">
    <oc r="C313" t="inlineStr">
      <is>
        <t xml:space="preserve">Tényi Renáta </t>
      </is>
    </oc>
    <nc r="C313"/>
  </rcc>
  <rcc rId="3311" sId="1">
    <oc r="D313" t="inlineStr">
      <is>
        <t>tag</t>
      </is>
    </oc>
    <nc r="D313"/>
  </rcc>
  <rcc rId="3312" sId="1">
    <oc r="E313" t="inlineStr">
      <is>
        <t>Védőnő (területi, iskolai, kórházi, családvédelmi)</t>
      </is>
    </oc>
    <nc r="E313"/>
  </rcc>
  <rcc rId="3313" sId="1" numFmtId="19">
    <oc r="F313">
      <v>44986</v>
    </oc>
    <nc r="F313"/>
  </rcc>
  <rrc rId="3314" sId="1" ref="A310:XFD310" action="deleteRow">
    <undo index="0" exp="area" ref3D="1" dr="$G$1:$G$1048576" dn="Z_3D37D38B_BE96_4CBC_BD31_E89F931C739B_.wvu.Cols" sId="1"/>
    <rfmt sheetId="1" xfDxf="1" sqref="A310:XFD3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15" sId="1" ref="A310:XFD310" action="deleteRow">
    <undo index="0" exp="area" ref3D="1" dr="$G$1:$G$1048576" dn="Z_3D37D38B_BE96_4CBC_BD31_E89F931C739B_.wvu.Cols" sId="1"/>
    <rfmt sheetId="1" xfDxf="1" sqref="A310:XFD3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16" sId="1" ref="A310:XFD310" action="deleteRow">
    <undo index="0" exp="area" ref3D="1" dr="$G$1:$G$1048576" dn="Z_3D37D38B_BE96_4CBC_BD31_E89F931C739B_.wvu.Cols" sId="1"/>
    <rfmt sheetId="1" xfDxf="1" sqref="A310:XFD3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17" sId="1" ref="A310:XFD310" action="deleteRow">
    <undo index="0" exp="area" ref3D="1" dr="$A$1:$CI$310" dn="Z_A76F6F32_EB54_4704_90CC_3D80884B4745_.wvu.FilterData" sId="1"/>
    <undo index="0" exp="area" ref3D="1" dr="$A$1:$G$310" dn="Z_D14E399F_F45D_4995_8FB0_658D638FF578_.wvu.FilterData" sId="1"/>
    <undo index="0" exp="area" ref3D="1" dr="$A$1:$G$310" dn="Z_F530E1B5_DD2A_4E5A_BA3C_84A1B4D2E6E7_.wvu.FilterData" sId="1"/>
    <undo index="0" exp="area" ref3D="1" dr="$A$1:$G$310" dn="Z_8A13AF25_7998_40A5_A694_DB6B8EB7ED8C_.wvu.FilterData" sId="1"/>
    <undo index="0" exp="area" ref3D="1" dr="$A$1:$G$310" dn="Z_79A23121_4824_4086_8FFC_2B6B808D06CE_.wvu.FilterData" sId="1"/>
    <undo index="0" exp="area" ref3D="1" dr="$A$1:$G$310" dn="Z_3D37D38B_BE96_4CBC_BD31_E89F931C739B_.wvu.FilterData" sId="1"/>
    <undo index="0" exp="area" ref3D="1" dr="$G$1:$G$1048576" dn="Z_3D37D38B_BE96_4CBC_BD31_E89F931C739B_.wvu.Cols" sId="1"/>
    <undo index="0" exp="area" ref3D="1" dr="$A$1:$CI$310" dn="Z_924BCE35_5E6E_490A_A5E4_C2EE19E83923_.wvu.FilterData" sId="1"/>
    <undo index="0" exp="area" ref3D="1" dr="$A$1:$CI$310" dn="Z_C2C8625B_A629_40DB_B1D8_343E15AF1D8F_.wvu.FilterData" sId="1"/>
    <undo index="0" exp="area" ref3D="1" dr="$A$1:$G$310" dn="_FilterDatabase" sId="1"/>
    <undo index="0" exp="area" ref3D="1" dr="$A$1:$CI$310" dn="Z_5DFDA80D_9898_47FF_B0A0_7AFDE21DD2F9_.wvu.FilterData" sId="1"/>
    <rfmt sheetId="1" xfDxf="1" sqref="A310:XFD3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3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3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3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3318" sId="1" ref="A305:XFD305" action="deleteRow">
    <undo index="0" exp="area" ref3D="1" dr="$G$1:$G$1048576" dn="Z_3D37D38B_BE96_4CBC_BD31_E89F931C739B_.wvu.Cols" sId="1"/>
    <rfmt sheetId="1" xfDxf="1" sqref="A305:XFD3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19" sId="1" ref="A305:XFD305" action="deleteRow">
    <undo index="0" exp="area" ref3D="1" dr="$G$1:$G$1048576" dn="Z_3D37D38B_BE96_4CBC_BD31_E89F931C739B_.wvu.Cols" sId="1"/>
    <rfmt sheetId="1" xfDxf="1" sqref="A305:XFD3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5" start="0" length="0">
      <dxf>
        <border outline="0"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C30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D3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F3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20" sId="1" ref="A305:XFD305" action="deleteRow">
    <undo index="0" exp="area" ref3D="1" dr="$G$1:$G$1048576" dn="Z_3D37D38B_BE96_4CBC_BD31_E89F931C739B_.wvu.Cols" sId="1"/>
    <rfmt sheetId="1" xfDxf="1" sqref="A305:XFD3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5" start="0" length="0">
      <dxf>
        <border outline="0"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C30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D3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F3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21" sId="1" ref="A305:XFD305" action="deleteRow">
    <undo index="0" exp="area" ref3D="1" dr="$G$1:$G$1048576" dn="Z_3D37D38B_BE96_4CBC_BD31_E89F931C739B_.wvu.Cols" sId="1"/>
    <rfmt sheetId="1" xfDxf="1" sqref="A305:XFD3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305" start="0" length="0">
      <dxf>
        <border outline="0">
          <right style="thin">
            <color indexed="64"/>
          </right>
          <bottom style="medium">
            <color indexed="64"/>
          </bottom>
        </border>
      </dxf>
    </rfmt>
    <rfmt sheetId="1" sqref="C305" start="0" length="0">
      <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fmt sheetId="1" sqref="D3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305" start="0" length="0">
      <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fmt sheetId="1" sqref="F3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3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3322" sId="1" ref="A300:XFD300" action="deleteRow">
    <undo index="0" exp="area" ref3D="1" dr="$G$1:$G$1048576" dn="Z_3D37D38B_BE96_4CBC_BD31_E89F931C739B_.wvu.Cols" sId="1"/>
    <rfmt sheetId="1" xfDxf="1" sqref="A300:XFD30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23" sId="1" ref="A300:XFD300" action="deleteRow">
    <undo index="0" exp="area" ref3D="1" dr="$G$1:$G$1048576" dn="Z_3D37D38B_BE96_4CBC_BD31_E89F931C739B_.wvu.Cols" sId="1"/>
    <rfmt sheetId="1" xfDxf="1" sqref="A300:XFD30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24" sId="1" ref="A300:XFD300" action="deleteRow">
    <undo index="0" exp="area" ref3D="1" dr="$G$1:$G$1048576" dn="Z_3D37D38B_BE96_4CBC_BD31_E89F931C739B_.wvu.Cols" sId="1"/>
    <rfmt sheetId="1" xfDxf="1" sqref="A300:XFD30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25" sId="1" ref="A300:XFD300" action="deleteRow">
    <undo index="0" exp="area" ref3D="1" dr="$G$1:$G$1048576" dn="Z_3D37D38B_BE96_4CBC_BD31_E89F931C739B_.wvu.Cols" sId="1"/>
    <rfmt sheetId="1" xfDxf="1" sqref="A300:XFD30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30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3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3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3326" sId="1" ref="A295:XFD295" action="deleteRow">
    <undo index="0" exp="area" ref3D="1" dr="$G$1:$G$1048576" dn="Z_3D37D38B_BE96_4CBC_BD31_E89F931C739B_.wvu.Cols" sId="1"/>
    <rfmt sheetId="1" xfDxf="1" sqref="A295:XFD2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27" sId="1" ref="A295:XFD295" action="deleteRow">
    <undo index="0" exp="area" ref3D="1" dr="$G$1:$G$1048576" dn="Z_3D37D38B_BE96_4CBC_BD31_E89F931C739B_.wvu.Cols" sId="1"/>
    <rfmt sheetId="1" xfDxf="1" sqref="A295:XFD2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28" sId="1" ref="A295:XFD295" action="deleteRow">
    <undo index="0" exp="area" ref3D="1" dr="$G$1:$G$1048576" dn="Z_3D37D38B_BE96_4CBC_BD31_E89F931C739B_.wvu.Cols" sId="1"/>
    <rfmt sheetId="1" xfDxf="1" sqref="A295:XFD2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29" sId="1" ref="A295:XFD295" action="deleteRow">
    <undo index="0" exp="area" ref3D="1" dr="$G$1:$G$1048576" dn="Z_3D37D38B_BE96_4CBC_BD31_E89F931C739B_.wvu.Cols" sId="1"/>
    <rfmt sheetId="1" xfDxf="1" sqref="A295:XFD2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9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3330" sId="1" ref="A290:XFD290" action="deleteRow">
    <undo index="0" exp="area" ref3D="1" dr="$G$1:$G$1048576" dn="Z_3D37D38B_BE96_4CBC_BD31_E89F931C739B_.wvu.Cols" sId="1"/>
    <rfmt sheetId="1" xfDxf="1" sqref="A290:XFD29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0" start="0" length="0">
      <dxf>
        <numFmt numFmtId="19" formatCode="yyyy/mm/dd"/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31" sId="1" ref="A290:XFD290" action="deleteRow">
    <undo index="0" exp="area" ref3D="1" dr="$G$1:$G$1048576" dn="Z_3D37D38B_BE96_4CBC_BD31_E89F931C739B_.wvu.Cols" sId="1"/>
    <rfmt sheetId="1" xfDxf="1" sqref="A290:XFD29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32" sId="1" ref="A290:XFD290" action="deleteRow">
    <undo index="0" exp="area" ref3D="1" dr="$G$1:$G$1048576" dn="Z_3D37D38B_BE96_4CBC_BD31_E89F931C739B_.wvu.Cols" sId="1"/>
    <rfmt sheetId="1" xfDxf="1" sqref="A290:XFD29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9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0" start="0" length="0">
      <dxf>
        <numFmt numFmtId="19" formatCode="yyyy/mm/dd"/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33" sId="1" ref="A290:XFD290" action="deleteRow">
    <undo index="0" exp="area" ref3D="1" dr="$G$1:$G$1048576" dn="Z_3D37D38B_BE96_4CBC_BD31_E89F931C739B_.wvu.Cols" sId="1"/>
    <rfmt sheetId="1" xfDxf="1" sqref="A290:XFD29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9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9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3334" sId="1" ref="A285:XFD285" action="deleteRow">
    <undo index="0" exp="area" ref3D="1" dr="$G$1:$G$1048576" dn="Z_3D37D38B_BE96_4CBC_BD31_E89F931C739B_.wvu.Cols" sId="1"/>
    <rfmt sheetId="1" xfDxf="1" sqref="A285:XFD2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8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35" sId="1" ref="A285:XFD285" action="deleteRow">
    <undo index="0" exp="area" ref3D="1" dr="$G$1:$G$1048576" dn="Z_3D37D38B_BE96_4CBC_BD31_E89F931C739B_.wvu.Cols" sId="1"/>
    <rfmt sheetId="1" xfDxf="1" sqref="A285:XFD2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8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85" start="0" length="0">
      <dxf>
        <font>
          <i/>
          <sz val="9"/>
          <name val="Arial"/>
          <scheme val="none"/>
        </font>
      </dxf>
    </rfmt>
    <rfmt sheetId="1" sqref="O285" start="0" length="0">
      <dxf>
        <font>
          <i/>
          <sz val="9"/>
          <name val="Arial"/>
          <scheme val="none"/>
        </font>
      </dxf>
    </rfmt>
    <rfmt sheetId="1" sqref="P285" start="0" length="0">
      <dxf>
        <font>
          <i/>
          <sz val="9"/>
          <name val="Arial"/>
          <scheme val="none"/>
        </font>
      </dxf>
    </rfmt>
    <rfmt sheetId="1" sqref="Q285" start="0" length="0">
      <dxf>
        <font>
          <i/>
          <sz val="9"/>
          <name val="Arial"/>
          <scheme val="none"/>
        </font>
      </dxf>
    </rfmt>
    <rfmt sheetId="1" sqref="R285" start="0" length="0">
      <dxf>
        <font>
          <i/>
          <sz val="9"/>
          <name val="Arial"/>
          <scheme val="none"/>
        </font>
      </dxf>
    </rfmt>
    <rfmt sheetId="1" sqref="S285" start="0" length="0">
      <dxf>
        <font>
          <i/>
          <sz val="9"/>
          <name val="Arial"/>
          <scheme val="none"/>
        </font>
      </dxf>
    </rfmt>
    <rfmt sheetId="1" sqref="T285" start="0" length="0">
      <dxf>
        <font>
          <i/>
          <sz val="9"/>
          <name val="Arial"/>
          <scheme val="none"/>
        </font>
      </dxf>
    </rfmt>
    <rfmt sheetId="1" sqref="U285" start="0" length="0">
      <dxf>
        <font>
          <i/>
          <sz val="9"/>
          <name val="Arial"/>
          <scheme val="none"/>
        </font>
      </dxf>
    </rfmt>
    <rfmt sheetId="1" sqref="V285" start="0" length="0">
      <dxf>
        <font>
          <i/>
          <sz val="9"/>
          <name val="Arial"/>
          <scheme val="none"/>
        </font>
      </dxf>
    </rfmt>
    <rfmt sheetId="1" sqref="W285" start="0" length="0">
      <dxf>
        <font>
          <i/>
          <sz val="9"/>
          <name val="Arial"/>
          <scheme val="none"/>
        </font>
      </dxf>
    </rfmt>
    <rfmt sheetId="1" sqref="X285" start="0" length="0">
      <dxf>
        <font>
          <i/>
          <sz val="9"/>
          <name val="Arial"/>
          <scheme val="none"/>
        </font>
      </dxf>
    </rfmt>
    <rfmt sheetId="1" sqref="Y285" start="0" length="0">
      <dxf>
        <font>
          <i/>
          <sz val="9"/>
          <name val="Arial"/>
          <scheme val="none"/>
        </font>
      </dxf>
    </rfmt>
    <rfmt sheetId="1" sqref="Z285" start="0" length="0">
      <dxf>
        <font>
          <i/>
          <sz val="9"/>
          <name val="Arial"/>
          <scheme val="none"/>
        </font>
      </dxf>
    </rfmt>
    <rfmt sheetId="1" sqref="AA285" start="0" length="0">
      <dxf>
        <font>
          <i/>
          <sz val="9"/>
          <name val="Arial"/>
          <scheme val="none"/>
        </font>
      </dxf>
    </rfmt>
    <rfmt sheetId="1" sqref="AB285" start="0" length="0">
      <dxf>
        <font>
          <i/>
          <sz val="9"/>
          <name val="Arial"/>
          <scheme val="none"/>
        </font>
      </dxf>
    </rfmt>
    <rfmt sheetId="1" sqref="AC285" start="0" length="0">
      <dxf>
        <font>
          <i/>
          <sz val="9"/>
          <name val="Arial"/>
          <scheme val="none"/>
        </font>
      </dxf>
    </rfmt>
    <rfmt sheetId="1" sqref="AD285" start="0" length="0">
      <dxf>
        <font>
          <i/>
          <sz val="9"/>
          <name val="Arial"/>
          <scheme val="none"/>
        </font>
      </dxf>
    </rfmt>
    <rfmt sheetId="1" sqref="AE285" start="0" length="0">
      <dxf>
        <font>
          <i/>
          <sz val="9"/>
          <name val="Arial"/>
          <scheme val="none"/>
        </font>
      </dxf>
    </rfmt>
    <rfmt sheetId="1" sqref="AF285" start="0" length="0">
      <dxf>
        <font>
          <i/>
          <sz val="9"/>
          <name val="Arial"/>
          <scheme val="none"/>
        </font>
      </dxf>
    </rfmt>
    <rfmt sheetId="1" sqref="AG285" start="0" length="0">
      <dxf>
        <font>
          <i/>
          <sz val="9"/>
          <name val="Arial"/>
          <scheme val="none"/>
        </font>
      </dxf>
    </rfmt>
    <rfmt sheetId="1" sqref="AH285" start="0" length="0">
      <dxf>
        <font>
          <i/>
          <sz val="9"/>
          <name val="Arial"/>
          <scheme val="none"/>
        </font>
      </dxf>
    </rfmt>
    <rfmt sheetId="1" sqref="AI285" start="0" length="0">
      <dxf>
        <font>
          <i/>
          <sz val="9"/>
          <name val="Arial"/>
          <scheme val="none"/>
        </font>
      </dxf>
    </rfmt>
    <rfmt sheetId="1" sqref="AJ285" start="0" length="0">
      <dxf>
        <font>
          <i/>
          <sz val="9"/>
          <name val="Arial"/>
          <scheme val="none"/>
        </font>
      </dxf>
    </rfmt>
    <rfmt sheetId="1" sqref="AK285" start="0" length="0">
      <dxf>
        <font>
          <i/>
          <sz val="9"/>
          <name val="Arial"/>
          <scheme val="none"/>
        </font>
      </dxf>
    </rfmt>
    <rfmt sheetId="1" sqref="AL285" start="0" length="0">
      <dxf>
        <font>
          <i/>
          <sz val="9"/>
          <name val="Arial"/>
          <scheme val="none"/>
        </font>
      </dxf>
    </rfmt>
    <rfmt sheetId="1" sqref="AM285" start="0" length="0">
      <dxf>
        <font>
          <i/>
          <sz val="9"/>
          <name val="Arial"/>
          <scheme val="none"/>
        </font>
      </dxf>
    </rfmt>
    <rfmt sheetId="1" sqref="AN285" start="0" length="0">
      <dxf>
        <font>
          <i/>
          <sz val="9"/>
          <name val="Arial"/>
          <scheme val="none"/>
        </font>
      </dxf>
    </rfmt>
    <rfmt sheetId="1" sqref="AO285" start="0" length="0">
      <dxf>
        <font>
          <i/>
          <sz val="9"/>
          <name val="Arial"/>
          <scheme val="none"/>
        </font>
      </dxf>
    </rfmt>
    <rfmt sheetId="1" sqref="AP285" start="0" length="0">
      <dxf>
        <font>
          <i/>
          <sz val="9"/>
          <name val="Arial"/>
          <scheme val="none"/>
        </font>
      </dxf>
    </rfmt>
    <rfmt sheetId="1" sqref="AQ285" start="0" length="0">
      <dxf>
        <font>
          <i/>
          <sz val="9"/>
          <name val="Arial"/>
          <scheme val="none"/>
        </font>
      </dxf>
    </rfmt>
    <rfmt sheetId="1" sqref="AR285" start="0" length="0">
      <dxf>
        <font>
          <i/>
          <sz val="9"/>
          <name val="Arial"/>
          <scheme val="none"/>
        </font>
      </dxf>
    </rfmt>
    <rfmt sheetId="1" sqref="AS285" start="0" length="0">
      <dxf>
        <font>
          <i/>
          <sz val="9"/>
          <name val="Arial"/>
          <scheme val="none"/>
        </font>
      </dxf>
    </rfmt>
    <rfmt sheetId="1" sqref="AT285" start="0" length="0">
      <dxf>
        <font>
          <i/>
          <sz val="9"/>
          <name val="Arial"/>
          <scheme val="none"/>
        </font>
      </dxf>
    </rfmt>
    <rfmt sheetId="1" sqref="AU285" start="0" length="0">
      <dxf>
        <font>
          <i/>
          <sz val="9"/>
          <name val="Arial"/>
          <scheme val="none"/>
        </font>
      </dxf>
    </rfmt>
    <rfmt sheetId="1" sqref="AV285" start="0" length="0">
      <dxf>
        <font>
          <i/>
          <sz val="9"/>
          <name val="Arial"/>
          <scheme val="none"/>
        </font>
      </dxf>
    </rfmt>
    <rfmt sheetId="1" sqref="AW285" start="0" length="0">
      <dxf>
        <font>
          <i/>
          <sz val="9"/>
          <name val="Arial"/>
          <scheme val="none"/>
        </font>
      </dxf>
    </rfmt>
    <rfmt sheetId="1" sqref="AX285" start="0" length="0">
      <dxf>
        <font>
          <i/>
          <sz val="9"/>
          <name val="Arial"/>
          <scheme val="none"/>
        </font>
      </dxf>
    </rfmt>
    <rfmt sheetId="1" sqref="AY285" start="0" length="0">
      <dxf>
        <font>
          <i/>
          <sz val="9"/>
          <name val="Arial"/>
          <scheme val="none"/>
        </font>
      </dxf>
    </rfmt>
    <rfmt sheetId="1" sqref="AZ285" start="0" length="0">
      <dxf>
        <font>
          <i/>
          <sz val="9"/>
          <name val="Arial"/>
          <scheme val="none"/>
        </font>
      </dxf>
    </rfmt>
    <rfmt sheetId="1" sqref="BA285" start="0" length="0">
      <dxf>
        <font>
          <i/>
          <sz val="9"/>
          <name val="Arial"/>
          <scheme val="none"/>
        </font>
      </dxf>
    </rfmt>
    <rfmt sheetId="1" sqref="BB285" start="0" length="0">
      <dxf>
        <font>
          <i/>
          <sz val="9"/>
          <name val="Arial"/>
          <scheme val="none"/>
        </font>
      </dxf>
    </rfmt>
    <rfmt sheetId="1" sqref="BC285" start="0" length="0">
      <dxf>
        <font>
          <i/>
          <sz val="9"/>
          <name val="Arial"/>
          <scheme val="none"/>
        </font>
      </dxf>
    </rfmt>
    <rfmt sheetId="1" sqref="BD285" start="0" length="0">
      <dxf>
        <font>
          <i/>
          <sz val="9"/>
          <name val="Arial"/>
          <scheme val="none"/>
        </font>
      </dxf>
    </rfmt>
    <rfmt sheetId="1" sqref="BE285" start="0" length="0">
      <dxf>
        <font>
          <i/>
          <sz val="9"/>
          <name val="Arial"/>
          <scheme val="none"/>
        </font>
      </dxf>
    </rfmt>
    <rfmt sheetId="1" sqref="BF285" start="0" length="0">
      <dxf>
        <font>
          <i/>
          <sz val="9"/>
          <name val="Arial"/>
          <scheme val="none"/>
        </font>
      </dxf>
    </rfmt>
    <rfmt sheetId="1" sqref="BG285" start="0" length="0">
      <dxf>
        <font>
          <i/>
          <sz val="9"/>
          <name val="Arial"/>
          <scheme val="none"/>
        </font>
      </dxf>
    </rfmt>
    <rfmt sheetId="1" sqref="BH285" start="0" length="0">
      <dxf>
        <font>
          <i/>
          <sz val="9"/>
          <name val="Arial"/>
          <scheme val="none"/>
        </font>
      </dxf>
    </rfmt>
    <rfmt sheetId="1" sqref="BI285" start="0" length="0">
      <dxf>
        <font>
          <i/>
          <sz val="9"/>
          <name val="Arial"/>
          <scheme val="none"/>
        </font>
      </dxf>
    </rfmt>
    <rfmt sheetId="1" sqref="BJ285" start="0" length="0">
      <dxf>
        <font>
          <i/>
          <sz val="9"/>
          <name val="Arial"/>
          <scheme val="none"/>
        </font>
      </dxf>
    </rfmt>
    <rfmt sheetId="1" sqref="BK285" start="0" length="0">
      <dxf>
        <font>
          <i/>
          <sz val="9"/>
          <name val="Arial"/>
          <scheme val="none"/>
        </font>
      </dxf>
    </rfmt>
    <rfmt sheetId="1" sqref="BL285" start="0" length="0">
      <dxf>
        <font>
          <i/>
          <sz val="9"/>
          <name val="Arial"/>
          <scheme val="none"/>
        </font>
      </dxf>
    </rfmt>
    <rfmt sheetId="1" sqref="BM285" start="0" length="0">
      <dxf>
        <font>
          <i/>
          <sz val="9"/>
          <name val="Arial"/>
          <scheme val="none"/>
        </font>
      </dxf>
    </rfmt>
    <rfmt sheetId="1" sqref="BN285" start="0" length="0">
      <dxf>
        <font>
          <i/>
          <sz val="9"/>
          <name val="Arial"/>
          <scheme val="none"/>
        </font>
      </dxf>
    </rfmt>
    <rfmt sheetId="1" sqref="BO285" start="0" length="0">
      <dxf>
        <font>
          <i/>
          <sz val="9"/>
          <name val="Arial"/>
          <scheme val="none"/>
        </font>
      </dxf>
    </rfmt>
    <rfmt sheetId="1" sqref="BP285" start="0" length="0">
      <dxf>
        <font>
          <i/>
          <sz val="9"/>
          <name val="Arial"/>
          <scheme val="none"/>
        </font>
      </dxf>
    </rfmt>
    <rfmt sheetId="1" sqref="BQ285" start="0" length="0">
      <dxf>
        <font>
          <i/>
          <sz val="9"/>
          <name val="Arial"/>
          <scheme val="none"/>
        </font>
      </dxf>
    </rfmt>
  </rrc>
  <rrc rId="3336" sId="1" ref="A285:XFD285" action="deleteRow">
    <undo index="0" exp="area" ref3D="1" dr="$G$1:$G$1048576" dn="Z_3D37D38B_BE96_4CBC_BD31_E89F931C739B_.wvu.Cols" sId="1"/>
    <rfmt sheetId="1" xfDxf="1" sqref="A285:XFD2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8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37" sId="1" ref="A285:XFD285" action="deleteRow">
    <undo index="0" exp="area" ref3D="1" dr="$G$1:$G$1048576" dn="Z_3D37D38B_BE96_4CBC_BD31_E89F931C739B_.wvu.Cols" sId="1"/>
    <rfmt sheetId="1" xfDxf="1" sqref="A285:XFD2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8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3338" sId="1" ref="A280:XFD280" action="deleteRow">
    <undo index="0" exp="area" ref3D="1" dr="$G$1:$G$1048576" dn="Z_3D37D38B_BE96_4CBC_BD31_E89F931C739B_.wvu.Cols" sId="1"/>
    <rfmt sheetId="1" xfDxf="1" sqref="A280:XFD28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8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80" start="0" length="0">
      <dxf>
        <font>
          <i/>
          <sz val="9"/>
          <name val="Arial"/>
          <scheme val="none"/>
        </font>
      </dxf>
    </rfmt>
    <rfmt sheetId="1" sqref="O280" start="0" length="0">
      <dxf>
        <font>
          <i/>
          <sz val="9"/>
          <name val="Arial"/>
          <scheme val="none"/>
        </font>
      </dxf>
    </rfmt>
    <rfmt sheetId="1" sqref="P280" start="0" length="0">
      <dxf>
        <font>
          <i/>
          <sz val="9"/>
          <name val="Arial"/>
          <scheme val="none"/>
        </font>
      </dxf>
    </rfmt>
    <rfmt sheetId="1" sqref="Q280" start="0" length="0">
      <dxf>
        <font>
          <i/>
          <sz val="9"/>
          <name val="Arial"/>
          <scheme val="none"/>
        </font>
      </dxf>
    </rfmt>
    <rfmt sheetId="1" sqref="R280" start="0" length="0">
      <dxf>
        <font>
          <i/>
          <sz val="9"/>
          <name val="Arial"/>
          <scheme val="none"/>
        </font>
      </dxf>
    </rfmt>
    <rfmt sheetId="1" sqref="S280" start="0" length="0">
      <dxf>
        <font>
          <i/>
          <sz val="9"/>
          <name val="Arial"/>
          <scheme val="none"/>
        </font>
      </dxf>
    </rfmt>
    <rfmt sheetId="1" sqref="T280" start="0" length="0">
      <dxf>
        <font>
          <i/>
          <sz val="9"/>
          <name val="Arial"/>
          <scheme val="none"/>
        </font>
      </dxf>
    </rfmt>
    <rfmt sheetId="1" sqref="U280" start="0" length="0">
      <dxf>
        <font>
          <i/>
          <sz val="9"/>
          <name val="Arial"/>
          <scheme val="none"/>
        </font>
      </dxf>
    </rfmt>
    <rfmt sheetId="1" sqref="V280" start="0" length="0">
      <dxf>
        <font>
          <i/>
          <sz val="9"/>
          <name val="Arial"/>
          <scheme val="none"/>
        </font>
      </dxf>
    </rfmt>
    <rfmt sheetId="1" sqref="W280" start="0" length="0">
      <dxf>
        <font>
          <i/>
          <sz val="9"/>
          <name val="Arial"/>
          <scheme val="none"/>
        </font>
      </dxf>
    </rfmt>
    <rfmt sheetId="1" sqref="X280" start="0" length="0">
      <dxf>
        <font>
          <i/>
          <sz val="9"/>
          <name val="Arial"/>
          <scheme val="none"/>
        </font>
      </dxf>
    </rfmt>
    <rfmt sheetId="1" sqref="Y280" start="0" length="0">
      <dxf>
        <font>
          <i/>
          <sz val="9"/>
          <name val="Arial"/>
          <scheme val="none"/>
        </font>
      </dxf>
    </rfmt>
    <rfmt sheetId="1" sqref="Z280" start="0" length="0">
      <dxf>
        <font>
          <i/>
          <sz val="9"/>
          <name val="Arial"/>
          <scheme val="none"/>
        </font>
      </dxf>
    </rfmt>
    <rfmt sheetId="1" sqref="AA280" start="0" length="0">
      <dxf>
        <font>
          <i/>
          <sz val="9"/>
          <name val="Arial"/>
          <scheme val="none"/>
        </font>
      </dxf>
    </rfmt>
    <rfmt sheetId="1" sqref="AB280" start="0" length="0">
      <dxf>
        <font>
          <i/>
          <sz val="9"/>
          <name val="Arial"/>
          <scheme val="none"/>
        </font>
      </dxf>
    </rfmt>
    <rfmt sheetId="1" sqref="AC280" start="0" length="0">
      <dxf>
        <font>
          <i/>
          <sz val="9"/>
          <name val="Arial"/>
          <scheme val="none"/>
        </font>
      </dxf>
    </rfmt>
    <rfmt sheetId="1" sqref="AD280" start="0" length="0">
      <dxf>
        <font>
          <i/>
          <sz val="9"/>
          <name val="Arial"/>
          <scheme val="none"/>
        </font>
      </dxf>
    </rfmt>
    <rfmt sheetId="1" sqref="AE280" start="0" length="0">
      <dxf>
        <font>
          <i/>
          <sz val="9"/>
          <name val="Arial"/>
          <scheme val="none"/>
        </font>
      </dxf>
    </rfmt>
    <rfmt sheetId="1" sqref="AF280" start="0" length="0">
      <dxf>
        <font>
          <i/>
          <sz val="9"/>
          <name val="Arial"/>
          <scheme val="none"/>
        </font>
      </dxf>
    </rfmt>
    <rfmt sheetId="1" sqref="AG280" start="0" length="0">
      <dxf>
        <font>
          <i/>
          <sz val="9"/>
          <name val="Arial"/>
          <scheme val="none"/>
        </font>
      </dxf>
    </rfmt>
    <rfmt sheetId="1" sqref="AH280" start="0" length="0">
      <dxf>
        <font>
          <i/>
          <sz val="9"/>
          <name val="Arial"/>
          <scheme val="none"/>
        </font>
      </dxf>
    </rfmt>
    <rfmt sheetId="1" sqref="AI280" start="0" length="0">
      <dxf>
        <font>
          <i/>
          <sz val="9"/>
          <name val="Arial"/>
          <scheme val="none"/>
        </font>
      </dxf>
    </rfmt>
    <rfmt sheetId="1" sqref="AJ280" start="0" length="0">
      <dxf>
        <font>
          <i/>
          <sz val="9"/>
          <name val="Arial"/>
          <scheme val="none"/>
        </font>
      </dxf>
    </rfmt>
    <rfmt sheetId="1" sqref="AK280" start="0" length="0">
      <dxf>
        <font>
          <i/>
          <sz val="9"/>
          <name val="Arial"/>
          <scheme val="none"/>
        </font>
      </dxf>
    </rfmt>
    <rfmt sheetId="1" sqref="AL280" start="0" length="0">
      <dxf>
        <font>
          <i/>
          <sz val="9"/>
          <name val="Arial"/>
          <scheme val="none"/>
        </font>
      </dxf>
    </rfmt>
    <rfmt sheetId="1" sqref="AM280" start="0" length="0">
      <dxf>
        <font>
          <i/>
          <sz val="9"/>
          <name val="Arial"/>
          <scheme val="none"/>
        </font>
      </dxf>
    </rfmt>
    <rfmt sheetId="1" sqref="AN280" start="0" length="0">
      <dxf>
        <font>
          <i/>
          <sz val="9"/>
          <name val="Arial"/>
          <scheme val="none"/>
        </font>
      </dxf>
    </rfmt>
    <rfmt sheetId="1" sqref="AO280" start="0" length="0">
      <dxf>
        <font>
          <i/>
          <sz val="9"/>
          <name val="Arial"/>
          <scheme val="none"/>
        </font>
      </dxf>
    </rfmt>
    <rfmt sheetId="1" sqref="AP280" start="0" length="0">
      <dxf>
        <font>
          <i/>
          <sz val="9"/>
          <name val="Arial"/>
          <scheme val="none"/>
        </font>
      </dxf>
    </rfmt>
    <rfmt sheetId="1" sqref="AQ280" start="0" length="0">
      <dxf>
        <font>
          <i/>
          <sz val="9"/>
          <name val="Arial"/>
          <scheme val="none"/>
        </font>
      </dxf>
    </rfmt>
    <rfmt sheetId="1" sqref="AR280" start="0" length="0">
      <dxf>
        <font>
          <i/>
          <sz val="9"/>
          <name val="Arial"/>
          <scheme val="none"/>
        </font>
      </dxf>
    </rfmt>
    <rfmt sheetId="1" sqref="AS280" start="0" length="0">
      <dxf>
        <font>
          <i/>
          <sz val="9"/>
          <name val="Arial"/>
          <scheme val="none"/>
        </font>
      </dxf>
    </rfmt>
    <rfmt sheetId="1" sqref="AT280" start="0" length="0">
      <dxf>
        <font>
          <i/>
          <sz val="9"/>
          <name val="Arial"/>
          <scheme val="none"/>
        </font>
      </dxf>
    </rfmt>
    <rfmt sheetId="1" sqref="AU280" start="0" length="0">
      <dxf>
        <font>
          <i/>
          <sz val="9"/>
          <name val="Arial"/>
          <scheme val="none"/>
        </font>
      </dxf>
    </rfmt>
    <rfmt sheetId="1" sqref="AV280" start="0" length="0">
      <dxf>
        <font>
          <i/>
          <sz val="9"/>
          <name val="Arial"/>
          <scheme val="none"/>
        </font>
      </dxf>
    </rfmt>
    <rfmt sheetId="1" sqref="AW280" start="0" length="0">
      <dxf>
        <font>
          <i/>
          <sz val="9"/>
          <name val="Arial"/>
          <scheme val="none"/>
        </font>
      </dxf>
    </rfmt>
    <rfmt sheetId="1" sqref="AX280" start="0" length="0">
      <dxf>
        <font>
          <i/>
          <sz val="9"/>
          <name val="Arial"/>
          <scheme val="none"/>
        </font>
      </dxf>
    </rfmt>
    <rfmt sheetId="1" sqref="AY280" start="0" length="0">
      <dxf>
        <font>
          <i/>
          <sz val="9"/>
          <name val="Arial"/>
          <scheme val="none"/>
        </font>
      </dxf>
    </rfmt>
    <rfmt sheetId="1" sqref="AZ280" start="0" length="0">
      <dxf>
        <font>
          <i/>
          <sz val="9"/>
          <name val="Arial"/>
          <scheme val="none"/>
        </font>
      </dxf>
    </rfmt>
    <rfmt sheetId="1" sqref="BA280" start="0" length="0">
      <dxf>
        <font>
          <i/>
          <sz val="9"/>
          <name val="Arial"/>
          <scheme val="none"/>
        </font>
      </dxf>
    </rfmt>
    <rfmt sheetId="1" sqref="BB280" start="0" length="0">
      <dxf>
        <font>
          <i/>
          <sz val="9"/>
          <name val="Arial"/>
          <scheme val="none"/>
        </font>
      </dxf>
    </rfmt>
    <rfmt sheetId="1" sqref="BC280" start="0" length="0">
      <dxf>
        <font>
          <i/>
          <sz val="9"/>
          <name val="Arial"/>
          <scheme val="none"/>
        </font>
      </dxf>
    </rfmt>
    <rfmt sheetId="1" sqref="BD280" start="0" length="0">
      <dxf>
        <font>
          <i/>
          <sz val="9"/>
          <name val="Arial"/>
          <scheme val="none"/>
        </font>
      </dxf>
    </rfmt>
    <rfmt sheetId="1" sqref="BE280" start="0" length="0">
      <dxf>
        <font>
          <i/>
          <sz val="9"/>
          <name val="Arial"/>
          <scheme val="none"/>
        </font>
      </dxf>
    </rfmt>
    <rfmt sheetId="1" sqref="BF280" start="0" length="0">
      <dxf>
        <font>
          <i/>
          <sz val="9"/>
          <name val="Arial"/>
          <scheme val="none"/>
        </font>
      </dxf>
    </rfmt>
    <rfmt sheetId="1" sqref="BG280" start="0" length="0">
      <dxf>
        <font>
          <i/>
          <sz val="9"/>
          <name val="Arial"/>
          <scheme val="none"/>
        </font>
      </dxf>
    </rfmt>
    <rfmt sheetId="1" sqref="BH280" start="0" length="0">
      <dxf>
        <font>
          <i/>
          <sz val="9"/>
          <name val="Arial"/>
          <scheme val="none"/>
        </font>
      </dxf>
    </rfmt>
    <rfmt sheetId="1" sqref="BI280" start="0" length="0">
      <dxf>
        <font>
          <i/>
          <sz val="9"/>
          <name val="Arial"/>
          <scheme val="none"/>
        </font>
      </dxf>
    </rfmt>
    <rfmt sheetId="1" sqref="BJ280" start="0" length="0">
      <dxf>
        <font>
          <i/>
          <sz val="9"/>
          <name val="Arial"/>
          <scheme val="none"/>
        </font>
      </dxf>
    </rfmt>
    <rfmt sheetId="1" sqref="BK280" start="0" length="0">
      <dxf>
        <font>
          <i/>
          <sz val="9"/>
          <name val="Arial"/>
          <scheme val="none"/>
        </font>
      </dxf>
    </rfmt>
    <rfmt sheetId="1" sqref="BL280" start="0" length="0">
      <dxf>
        <font>
          <i/>
          <sz val="9"/>
          <name val="Arial"/>
          <scheme val="none"/>
        </font>
      </dxf>
    </rfmt>
    <rfmt sheetId="1" sqref="BM280" start="0" length="0">
      <dxf>
        <font>
          <i/>
          <sz val="9"/>
          <name val="Arial"/>
          <scheme val="none"/>
        </font>
      </dxf>
    </rfmt>
    <rfmt sheetId="1" sqref="BN280" start="0" length="0">
      <dxf>
        <font>
          <i/>
          <sz val="9"/>
          <name val="Arial"/>
          <scheme val="none"/>
        </font>
      </dxf>
    </rfmt>
    <rfmt sheetId="1" sqref="BO280" start="0" length="0">
      <dxf>
        <font>
          <i/>
          <sz val="9"/>
          <name val="Arial"/>
          <scheme val="none"/>
        </font>
      </dxf>
    </rfmt>
    <rfmt sheetId="1" sqref="BP280" start="0" length="0">
      <dxf>
        <font>
          <i/>
          <sz val="9"/>
          <name val="Arial"/>
          <scheme val="none"/>
        </font>
      </dxf>
    </rfmt>
    <rfmt sheetId="1" sqref="BQ280" start="0" length="0">
      <dxf>
        <font>
          <i/>
          <sz val="9"/>
          <name val="Arial"/>
          <scheme val="none"/>
        </font>
      </dxf>
    </rfmt>
  </rrc>
  <rrc rId="3339" sId="1" ref="A280:XFD280" action="deleteRow">
    <undo index="0" exp="area" ref3D="1" dr="$G$1:$G$1048576" dn="Z_3D37D38B_BE96_4CBC_BD31_E89F931C739B_.wvu.Cols" sId="1"/>
    <rfmt sheetId="1" xfDxf="1" sqref="A280:XFD28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8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40" sId="1" ref="A280:XFD280" action="deleteRow">
    <undo index="0" exp="area" ref3D="1" dr="$G$1:$G$1048576" dn="Z_3D37D38B_BE96_4CBC_BD31_E89F931C739B_.wvu.Cols" sId="1"/>
    <rfmt sheetId="1" xfDxf="1" sqref="A280:XFD28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8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41" sId="1" ref="A280:XFD280" action="deleteRow">
    <undo index="0" exp="area" ref3D="1" dr="$G$1:$G$1048576" dn="Z_3D37D38B_BE96_4CBC_BD31_E89F931C739B_.wvu.Cols" sId="1"/>
    <rfmt sheetId="1" xfDxf="1" sqref="A280:XFD28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80" start="0" length="0">
      <dxf>
        <fill>
          <patternFill>
            <bgColor theme="0" tint="-4.9989318521683403E-2"/>
          </patternFill>
        </fill>
        <border outline="0">
          <right style="thin">
            <color auto="1"/>
          </right>
          <top style="thin">
            <color auto="1"/>
          </top>
        </border>
      </dxf>
    </rfmt>
    <rfmt sheetId="1" sqref="C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8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N280" start="0" length="0">
      <dxf>
        <font>
          <i/>
          <sz val="9"/>
          <name val="Arial"/>
          <scheme val="none"/>
        </font>
      </dxf>
    </rfmt>
    <rfmt sheetId="1" sqref="O280" start="0" length="0">
      <dxf>
        <font>
          <i/>
          <sz val="9"/>
          <name val="Arial"/>
          <scheme val="none"/>
        </font>
      </dxf>
    </rfmt>
    <rfmt sheetId="1" sqref="P280" start="0" length="0">
      <dxf>
        <font>
          <i/>
          <sz val="9"/>
          <name val="Arial"/>
          <scheme val="none"/>
        </font>
      </dxf>
    </rfmt>
    <rfmt sheetId="1" sqref="Q280" start="0" length="0">
      <dxf>
        <font>
          <i/>
          <sz val="9"/>
          <name val="Arial"/>
          <scheme val="none"/>
        </font>
      </dxf>
    </rfmt>
    <rfmt sheetId="1" sqref="R280" start="0" length="0">
      <dxf>
        <font>
          <i/>
          <sz val="9"/>
          <name val="Arial"/>
          <scheme val="none"/>
        </font>
      </dxf>
    </rfmt>
    <rfmt sheetId="1" sqref="S280" start="0" length="0">
      <dxf>
        <font>
          <i/>
          <sz val="9"/>
          <name val="Arial"/>
          <scheme val="none"/>
        </font>
      </dxf>
    </rfmt>
    <rfmt sheetId="1" sqref="T280" start="0" length="0">
      <dxf>
        <font>
          <i/>
          <sz val="9"/>
          <name val="Arial"/>
          <scheme val="none"/>
        </font>
      </dxf>
    </rfmt>
    <rfmt sheetId="1" sqref="U280" start="0" length="0">
      <dxf>
        <font>
          <i/>
          <sz val="9"/>
          <name val="Arial"/>
          <scheme val="none"/>
        </font>
      </dxf>
    </rfmt>
    <rfmt sheetId="1" sqref="V280" start="0" length="0">
      <dxf>
        <font>
          <i/>
          <sz val="9"/>
          <name val="Arial"/>
          <scheme val="none"/>
        </font>
      </dxf>
    </rfmt>
    <rfmt sheetId="1" sqref="W280" start="0" length="0">
      <dxf>
        <font>
          <i/>
          <sz val="9"/>
          <name val="Arial"/>
          <scheme val="none"/>
        </font>
      </dxf>
    </rfmt>
    <rfmt sheetId="1" sqref="X280" start="0" length="0">
      <dxf>
        <font>
          <i/>
          <sz val="9"/>
          <name val="Arial"/>
          <scheme val="none"/>
        </font>
      </dxf>
    </rfmt>
    <rfmt sheetId="1" sqref="Y280" start="0" length="0">
      <dxf>
        <font>
          <i/>
          <sz val="9"/>
          <name val="Arial"/>
          <scheme val="none"/>
        </font>
      </dxf>
    </rfmt>
    <rfmt sheetId="1" sqref="Z280" start="0" length="0">
      <dxf>
        <font>
          <i/>
          <sz val="9"/>
          <name val="Arial"/>
          <scheme val="none"/>
        </font>
      </dxf>
    </rfmt>
    <rfmt sheetId="1" sqref="AA280" start="0" length="0">
      <dxf>
        <font>
          <i/>
          <sz val="9"/>
          <name val="Arial"/>
          <scheme val="none"/>
        </font>
      </dxf>
    </rfmt>
    <rfmt sheetId="1" sqref="AB280" start="0" length="0">
      <dxf>
        <font>
          <i/>
          <sz val="9"/>
          <name val="Arial"/>
          <scheme val="none"/>
        </font>
      </dxf>
    </rfmt>
    <rfmt sheetId="1" sqref="AC280" start="0" length="0">
      <dxf>
        <font>
          <i/>
          <sz val="9"/>
          <name val="Arial"/>
          <scheme val="none"/>
        </font>
      </dxf>
    </rfmt>
    <rfmt sheetId="1" sqref="AD280" start="0" length="0">
      <dxf>
        <font>
          <i/>
          <sz val="9"/>
          <name val="Arial"/>
          <scheme val="none"/>
        </font>
      </dxf>
    </rfmt>
    <rfmt sheetId="1" sqref="AE280" start="0" length="0">
      <dxf>
        <font>
          <i/>
          <sz val="9"/>
          <name val="Arial"/>
          <scheme val="none"/>
        </font>
      </dxf>
    </rfmt>
    <rfmt sheetId="1" sqref="AF280" start="0" length="0">
      <dxf>
        <font>
          <i/>
          <sz val="9"/>
          <name val="Arial"/>
          <scheme val="none"/>
        </font>
      </dxf>
    </rfmt>
    <rfmt sheetId="1" sqref="AG280" start="0" length="0">
      <dxf>
        <font>
          <i/>
          <sz val="9"/>
          <name val="Arial"/>
          <scheme val="none"/>
        </font>
      </dxf>
    </rfmt>
    <rfmt sheetId="1" sqref="AH280" start="0" length="0">
      <dxf>
        <font>
          <i/>
          <sz val="9"/>
          <name val="Arial"/>
          <scheme val="none"/>
        </font>
      </dxf>
    </rfmt>
    <rfmt sheetId="1" sqref="AI280" start="0" length="0">
      <dxf>
        <font>
          <i/>
          <sz val="9"/>
          <name val="Arial"/>
          <scheme val="none"/>
        </font>
      </dxf>
    </rfmt>
    <rfmt sheetId="1" sqref="AJ280" start="0" length="0">
      <dxf>
        <font>
          <i/>
          <sz val="9"/>
          <name val="Arial"/>
          <scheme val="none"/>
        </font>
      </dxf>
    </rfmt>
    <rfmt sheetId="1" sqref="AK280" start="0" length="0">
      <dxf>
        <font>
          <i/>
          <sz val="9"/>
          <name val="Arial"/>
          <scheme val="none"/>
        </font>
      </dxf>
    </rfmt>
    <rfmt sheetId="1" sqref="AL280" start="0" length="0">
      <dxf>
        <font>
          <i/>
          <sz val="9"/>
          <name val="Arial"/>
          <scheme val="none"/>
        </font>
      </dxf>
    </rfmt>
    <rfmt sheetId="1" sqref="AM280" start="0" length="0">
      <dxf>
        <font>
          <i/>
          <sz val="9"/>
          <name val="Arial"/>
          <scheme val="none"/>
        </font>
      </dxf>
    </rfmt>
    <rfmt sheetId="1" sqref="AN280" start="0" length="0">
      <dxf>
        <font>
          <i/>
          <sz val="9"/>
          <name val="Arial"/>
          <scheme val="none"/>
        </font>
      </dxf>
    </rfmt>
    <rfmt sheetId="1" sqref="AO280" start="0" length="0">
      <dxf>
        <font>
          <i/>
          <sz val="9"/>
          <name val="Arial"/>
          <scheme val="none"/>
        </font>
      </dxf>
    </rfmt>
    <rfmt sheetId="1" sqref="AP280" start="0" length="0">
      <dxf>
        <font>
          <i/>
          <sz val="9"/>
          <name val="Arial"/>
          <scheme val="none"/>
        </font>
      </dxf>
    </rfmt>
    <rfmt sheetId="1" sqref="AQ280" start="0" length="0">
      <dxf>
        <font>
          <i/>
          <sz val="9"/>
          <name val="Arial"/>
          <scheme val="none"/>
        </font>
      </dxf>
    </rfmt>
    <rfmt sheetId="1" sqref="AR280" start="0" length="0">
      <dxf>
        <font>
          <i/>
          <sz val="9"/>
          <name val="Arial"/>
          <scheme val="none"/>
        </font>
      </dxf>
    </rfmt>
    <rfmt sheetId="1" sqref="AS280" start="0" length="0">
      <dxf>
        <font>
          <i/>
          <sz val="9"/>
          <name val="Arial"/>
          <scheme val="none"/>
        </font>
      </dxf>
    </rfmt>
    <rfmt sheetId="1" sqref="AT280" start="0" length="0">
      <dxf>
        <font>
          <i/>
          <sz val="9"/>
          <name val="Arial"/>
          <scheme val="none"/>
        </font>
      </dxf>
    </rfmt>
    <rfmt sheetId="1" sqref="AU280" start="0" length="0">
      <dxf>
        <font>
          <i/>
          <sz val="9"/>
          <name val="Arial"/>
          <scheme val="none"/>
        </font>
      </dxf>
    </rfmt>
    <rfmt sheetId="1" sqref="AV280" start="0" length="0">
      <dxf>
        <font>
          <i/>
          <sz val="9"/>
          <name val="Arial"/>
          <scheme val="none"/>
        </font>
      </dxf>
    </rfmt>
    <rfmt sheetId="1" sqref="AW280" start="0" length="0">
      <dxf>
        <font>
          <i/>
          <sz val="9"/>
          <name val="Arial"/>
          <scheme val="none"/>
        </font>
      </dxf>
    </rfmt>
    <rfmt sheetId="1" sqref="AX280" start="0" length="0">
      <dxf>
        <font>
          <i/>
          <sz val="9"/>
          <name val="Arial"/>
          <scheme val="none"/>
        </font>
      </dxf>
    </rfmt>
    <rfmt sheetId="1" sqref="AY280" start="0" length="0">
      <dxf>
        <font>
          <i/>
          <sz val="9"/>
          <name val="Arial"/>
          <scheme val="none"/>
        </font>
      </dxf>
    </rfmt>
    <rfmt sheetId="1" sqref="AZ280" start="0" length="0">
      <dxf>
        <font>
          <i/>
          <sz val="9"/>
          <name val="Arial"/>
          <scheme val="none"/>
        </font>
      </dxf>
    </rfmt>
    <rfmt sheetId="1" sqref="BA280" start="0" length="0">
      <dxf>
        <font>
          <i/>
          <sz val="9"/>
          <name val="Arial"/>
          <scheme val="none"/>
        </font>
      </dxf>
    </rfmt>
    <rfmt sheetId="1" sqref="BB280" start="0" length="0">
      <dxf>
        <font>
          <i/>
          <sz val="9"/>
          <name val="Arial"/>
          <scheme val="none"/>
        </font>
      </dxf>
    </rfmt>
    <rfmt sheetId="1" sqref="BC280" start="0" length="0">
      <dxf>
        <font>
          <i/>
          <sz val="9"/>
          <name val="Arial"/>
          <scheme val="none"/>
        </font>
      </dxf>
    </rfmt>
    <rfmt sheetId="1" sqref="BD280" start="0" length="0">
      <dxf>
        <font>
          <i/>
          <sz val="9"/>
          <name val="Arial"/>
          <scheme val="none"/>
        </font>
      </dxf>
    </rfmt>
    <rfmt sheetId="1" sqref="BE280" start="0" length="0">
      <dxf>
        <font>
          <i/>
          <sz val="9"/>
          <name val="Arial"/>
          <scheme val="none"/>
        </font>
      </dxf>
    </rfmt>
    <rfmt sheetId="1" sqref="BF280" start="0" length="0">
      <dxf>
        <font>
          <i/>
          <sz val="9"/>
          <name val="Arial"/>
          <scheme val="none"/>
        </font>
      </dxf>
    </rfmt>
    <rfmt sheetId="1" sqref="BG280" start="0" length="0">
      <dxf>
        <font>
          <i/>
          <sz val="9"/>
          <name val="Arial"/>
          <scheme val="none"/>
        </font>
      </dxf>
    </rfmt>
    <rfmt sheetId="1" sqref="BH280" start="0" length="0">
      <dxf>
        <font>
          <i/>
          <sz val="9"/>
          <name val="Arial"/>
          <scheme val="none"/>
        </font>
      </dxf>
    </rfmt>
    <rfmt sheetId="1" sqref="BI280" start="0" length="0">
      <dxf>
        <font>
          <i/>
          <sz val="9"/>
          <name val="Arial"/>
          <scheme val="none"/>
        </font>
      </dxf>
    </rfmt>
    <rfmt sheetId="1" sqref="BJ280" start="0" length="0">
      <dxf>
        <font>
          <i/>
          <sz val="9"/>
          <name val="Arial"/>
          <scheme val="none"/>
        </font>
      </dxf>
    </rfmt>
    <rfmt sheetId="1" sqref="BK280" start="0" length="0">
      <dxf>
        <font>
          <i/>
          <sz val="9"/>
          <name val="Arial"/>
          <scheme val="none"/>
        </font>
      </dxf>
    </rfmt>
    <rfmt sheetId="1" sqref="BL280" start="0" length="0">
      <dxf>
        <font>
          <i/>
          <sz val="9"/>
          <name val="Arial"/>
          <scheme val="none"/>
        </font>
      </dxf>
    </rfmt>
    <rfmt sheetId="1" sqref="BM280" start="0" length="0">
      <dxf>
        <font>
          <i/>
          <sz val="9"/>
          <name val="Arial"/>
          <scheme val="none"/>
        </font>
      </dxf>
    </rfmt>
    <rfmt sheetId="1" sqref="BN280" start="0" length="0">
      <dxf>
        <font>
          <i/>
          <sz val="9"/>
          <name val="Arial"/>
          <scheme val="none"/>
        </font>
      </dxf>
    </rfmt>
    <rfmt sheetId="1" sqref="BO280" start="0" length="0">
      <dxf>
        <font>
          <i/>
          <sz val="9"/>
          <name val="Arial"/>
          <scheme val="none"/>
        </font>
      </dxf>
    </rfmt>
    <rfmt sheetId="1" sqref="BP280" start="0" length="0">
      <dxf>
        <font>
          <i/>
          <sz val="9"/>
          <name val="Arial"/>
          <scheme val="none"/>
        </font>
      </dxf>
    </rfmt>
    <rfmt sheetId="1" sqref="BQ280" start="0" length="0">
      <dxf>
        <font>
          <i/>
          <sz val="9"/>
          <name val="Arial"/>
          <scheme val="none"/>
        </font>
      </dxf>
    </rfmt>
  </rrc>
  <rrc rId="3342" sId="1" ref="A275:XFD275" action="deleteRow">
    <undo index="0" exp="area" ref3D="1" dr="$G$1:$G$1048576" dn="Z_3D37D38B_BE96_4CBC_BD31_E89F931C739B_.wvu.Cols" sId="1"/>
    <rfmt sheetId="1" xfDxf="1" sqref="A275:XFD2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7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5" start="0" length="0">
      <dxf>
        <font>
          <i/>
          <sz val="9"/>
          <name val="Arial"/>
          <scheme val="none"/>
        </font>
      </dxf>
    </rfmt>
    <rfmt sheetId="1" sqref="I275" start="0" length="0">
      <dxf>
        <font>
          <i/>
          <sz val="9"/>
          <name val="Arial"/>
          <scheme val="none"/>
        </font>
      </dxf>
    </rfmt>
    <rfmt sheetId="1" sqref="J275" start="0" length="0">
      <dxf>
        <font>
          <i/>
          <sz val="9"/>
          <name val="Arial"/>
          <scheme val="none"/>
        </font>
      </dxf>
    </rfmt>
    <rfmt sheetId="1" sqref="K275" start="0" length="0">
      <dxf>
        <font>
          <i/>
          <sz val="9"/>
          <name val="Arial"/>
          <scheme val="none"/>
        </font>
      </dxf>
    </rfmt>
    <rfmt sheetId="1" sqref="L275" start="0" length="0">
      <dxf>
        <font>
          <i/>
          <sz val="9"/>
          <name val="Arial"/>
          <scheme val="none"/>
        </font>
      </dxf>
    </rfmt>
    <rfmt sheetId="1" sqref="M275" start="0" length="0">
      <dxf>
        <font>
          <i/>
          <sz val="9"/>
          <name val="Arial"/>
          <scheme val="none"/>
        </font>
      </dxf>
    </rfmt>
  </rrc>
  <rrc rId="3343" sId="1" ref="A275:XFD275" action="deleteRow">
    <undo index="0" exp="area" ref3D="1" dr="$G$1:$G$1048576" dn="Z_3D37D38B_BE96_4CBC_BD31_E89F931C739B_.wvu.Cols" sId="1"/>
    <rfmt sheetId="1" xfDxf="1" sqref="A275:XFD2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7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5" start="0" length="0">
      <dxf>
        <font>
          <i/>
          <sz val="9"/>
          <name val="Arial"/>
          <scheme val="none"/>
        </font>
      </dxf>
    </rfmt>
    <rfmt sheetId="1" sqref="I275" start="0" length="0">
      <dxf>
        <font>
          <i/>
          <sz val="9"/>
          <name val="Arial"/>
          <scheme val="none"/>
        </font>
      </dxf>
    </rfmt>
    <rfmt sheetId="1" sqref="J275" start="0" length="0">
      <dxf>
        <font>
          <i/>
          <sz val="9"/>
          <name val="Arial"/>
          <scheme val="none"/>
        </font>
      </dxf>
    </rfmt>
    <rfmt sheetId="1" sqref="K275" start="0" length="0">
      <dxf>
        <font>
          <i/>
          <sz val="9"/>
          <name val="Arial"/>
          <scheme val="none"/>
        </font>
      </dxf>
    </rfmt>
    <rfmt sheetId="1" sqref="L275" start="0" length="0">
      <dxf>
        <font>
          <i/>
          <sz val="9"/>
          <name val="Arial"/>
          <scheme val="none"/>
        </font>
      </dxf>
    </rfmt>
    <rfmt sheetId="1" sqref="M275" start="0" length="0">
      <dxf>
        <font>
          <i/>
          <sz val="9"/>
          <name val="Arial"/>
          <scheme val="none"/>
        </font>
      </dxf>
    </rfmt>
  </rrc>
  <rrc rId="3344" sId="1" ref="A275:XFD275" action="deleteRow">
    <undo index="0" exp="area" ref3D="1" dr="$G$1:$G$1048576" dn="Z_3D37D38B_BE96_4CBC_BD31_E89F931C739B_.wvu.Cols" sId="1"/>
    <rfmt sheetId="1" xfDxf="1" sqref="A275:XFD2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7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5" start="0" length="0">
      <dxf>
        <font>
          <i/>
          <sz val="9"/>
          <name val="Arial"/>
          <scheme val="none"/>
        </font>
      </dxf>
    </rfmt>
    <rfmt sheetId="1" sqref="I275" start="0" length="0">
      <dxf>
        <font>
          <i/>
          <sz val="9"/>
          <name val="Arial"/>
          <scheme val="none"/>
        </font>
      </dxf>
    </rfmt>
    <rfmt sheetId="1" sqref="J275" start="0" length="0">
      <dxf>
        <font>
          <i/>
          <sz val="9"/>
          <name val="Arial"/>
          <scheme val="none"/>
        </font>
      </dxf>
    </rfmt>
    <rfmt sheetId="1" sqref="K275" start="0" length="0">
      <dxf>
        <font>
          <i/>
          <sz val="9"/>
          <name val="Arial"/>
          <scheme val="none"/>
        </font>
      </dxf>
    </rfmt>
    <rfmt sheetId="1" sqref="L275" start="0" length="0">
      <dxf>
        <font>
          <i/>
          <sz val="9"/>
          <name val="Arial"/>
          <scheme val="none"/>
        </font>
      </dxf>
    </rfmt>
    <rfmt sheetId="1" sqref="M275" start="0" length="0">
      <dxf>
        <font>
          <i/>
          <sz val="9"/>
          <name val="Arial"/>
          <scheme val="none"/>
        </font>
      </dxf>
    </rfmt>
    <rfmt sheetId="1" sqref="N275" start="0" length="0">
      <dxf>
        <font>
          <i/>
          <sz val="9"/>
          <name val="Arial"/>
          <scheme val="none"/>
        </font>
      </dxf>
    </rfmt>
    <rfmt sheetId="1" sqref="O275" start="0" length="0">
      <dxf>
        <font>
          <i/>
          <sz val="9"/>
          <name val="Arial"/>
          <scheme val="none"/>
        </font>
      </dxf>
    </rfmt>
    <rfmt sheetId="1" sqref="P275" start="0" length="0">
      <dxf>
        <font>
          <i/>
          <sz val="9"/>
          <name val="Arial"/>
          <scheme val="none"/>
        </font>
      </dxf>
    </rfmt>
    <rfmt sheetId="1" sqref="Q275" start="0" length="0">
      <dxf>
        <font>
          <i/>
          <sz val="9"/>
          <name val="Arial"/>
          <scheme val="none"/>
        </font>
      </dxf>
    </rfmt>
    <rfmt sheetId="1" sqref="R275" start="0" length="0">
      <dxf>
        <font>
          <i/>
          <sz val="9"/>
          <name val="Arial"/>
          <scheme val="none"/>
        </font>
      </dxf>
    </rfmt>
    <rfmt sheetId="1" sqref="S275" start="0" length="0">
      <dxf>
        <font>
          <i/>
          <sz val="9"/>
          <name val="Arial"/>
          <scheme val="none"/>
        </font>
      </dxf>
    </rfmt>
    <rfmt sheetId="1" sqref="T275" start="0" length="0">
      <dxf>
        <font>
          <i/>
          <sz val="9"/>
          <name val="Arial"/>
          <scheme val="none"/>
        </font>
      </dxf>
    </rfmt>
    <rfmt sheetId="1" sqref="U275" start="0" length="0">
      <dxf>
        <font>
          <i/>
          <sz val="9"/>
          <name val="Arial"/>
          <scheme val="none"/>
        </font>
      </dxf>
    </rfmt>
    <rfmt sheetId="1" sqref="V275" start="0" length="0">
      <dxf>
        <font>
          <i/>
          <sz val="9"/>
          <name val="Arial"/>
          <scheme val="none"/>
        </font>
      </dxf>
    </rfmt>
    <rfmt sheetId="1" sqref="W275" start="0" length="0">
      <dxf>
        <font>
          <i/>
          <sz val="9"/>
          <name val="Arial"/>
          <scheme val="none"/>
        </font>
      </dxf>
    </rfmt>
    <rfmt sheetId="1" sqref="X275" start="0" length="0">
      <dxf>
        <font>
          <i/>
          <sz val="9"/>
          <name val="Arial"/>
          <scheme val="none"/>
        </font>
      </dxf>
    </rfmt>
    <rfmt sheetId="1" sqref="Y275" start="0" length="0">
      <dxf>
        <font>
          <i/>
          <sz val="9"/>
          <name val="Arial"/>
          <scheme val="none"/>
        </font>
      </dxf>
    </rfmt>
    <rfmt sheetId="1" sqref="Z275" start="0" length="0">
      <dxf>
        <font>
          <i/>
          <sz val="9"/>
          <name val="Arial"/>
          <scheme val="none"/>
        </font>
      </dxf>
    </rfmt>
    <rfmt sheetId="1" sqref="AA275" start="0" length="0">
      <dxf>
        <font>
          <i/>
          <sz val="9"/>
          <name val="Arial"/>
          <scheme val="none"/>
        </font>
      </dxf>
    </rfmt>
    <rfmt sheetId="1" sqref="AB275" start="0" length="0">
      <dxf>
        <font>
          <i/>
          <sz val="9"/>
          <name val="Arial"/>
          <scheme val="none"/>
        </font>
      </dxf>
    </rfmt>
    <rfmt sheetId="1" sqref="AC275" start="0" length="0">
      <dxf>
        <font>
          <i/>
          <sz val="9"/>
          <name val="Arial"/>
          <scheme val="none"/>
        </font>
      </dxf>
    </rfmt>
    <rfmt sheetId="1" sqref="AD275" start="0" length="0">
      <dxf>
        <font>
          <i/>
          <sz val="9"/>
          <name val="Arial"/>
          <scheme val="none"/>
        </font>
      </dxf>
    </rfmt>
    <rfmt sheetId="1" sqref="AE275" start="0" length="0">
      <dxf>
        <font>
          <i/>
          <sz val="9"/>
          <name val="Arial"/>
          <scheme val="none"/>
        </font>
      </dxf>
    </rfmt>
    <rfmt sheetId="1" sqref="AF275" start="0" length="0">
      <dxf>
        <font>
          <i/>
          <sz val="9"/>
          <name val="Arial"/>
          <scheme val="none"/>
        </font>
      </dxf>
    </rfmt>
    <rfmt sheetId="1" sqref="AG275" start="0" length="0">
      <dxf>
        <font>
          <i/>
          <sz val="9"/>
          <name val="Arial"/>
          <scheme val="none"/>
        </font>
      </dxf>
    </rfmt>
    <rfmt sheetId="1" sqref="AH275" start="0" length="0">
      <dxf>
        <font>
          <i/>
          <sz val="9"/>
          <name val="Arial"/>
          <scheme val="none"/>
        </font>
      </dxf>
    </rfmt>
    <rfmt sheetId="1" sqref="AI275" start="0" length="0">
      <dxf>
        <font>
          <i/>
          <sz val="9"/>
          <name val="Arial"/>
          <scheme val="none"/>
        </font>
      </dxf>
    </rfmt>
    <rfmt sheetId="1" sqref="AJ275" start="0" length="0">
      <dxf>
        <font>
          <i/>
          <sz val="9"/>
          <name val="Arial"/>
          <scheme val="none"/>
        </font>
      </dxf>
    </rfmt>
    <rfmt sheetId="1" sqref="AK275" start="0" length="0">
      <dxf>
        <font>
          <i/>
          <sz val="9"/>
          <name val="Arial"/>
          <scheme val="none"/>
        </font>
      </dxf>
    </rfmt>
    <rfmt sheetId="1" sqref="AL275" start="0" length="0">
      <dxf>
        <font>
          <i/>
          <sz val="9"/>
          <name val="Arial"/>
          <scheme val="none"/>
        </font>
      </dxf>
    </rfmt>
    <rfmt sheetId="1" sqref="AM275" start="0" length="0">
      <dxf>
        <font>
          <i/>
          <sz val="9"/>
          <name val="Arial"/>
          <scheme val="none"/>
        </font>
      </dxf>
    </rfmt>
    <rfmt sheetId="1" sqref="AN275" start="0" length="0">
      <dxf>
        <font>
          <i/>
          <sz val="9"/>
          <name val="Arial"/>
          <scheme val="none"/>
        </font>
      </dxf>
    </rfmt>
    <rfmt sheetId="1" sqref="AO275" start="0" length="0">
      <dxf>
        <font>
          <i/>
          <sz val="9"/>
          <name val="Arial"/>
          <scheme val="none"/>
        </font>
      </dxf>
    </rfmt>
    <rfmt sheetId="1" sqref="AP275" start="0" length="0">
      <dxf>
        <font>
          <i/>
          <sz val="9"/>
          <name val="Arial"/>
          <scheme val="none"/>
        </font>
      </dxf>
    </rfmt>
    <rfmt sheetId="1" sqref="AQ275" start="0" length="0">
      <dxf>
        <font>
          <i/>
          <sz val="9"/>
          <name val="Arial"/>
          <scheme val="none"/>
        </font>
      </dxf>
    </rfmt>
    <rfmt sheetId="1" sqref="AR275" start="0" length="0">
      <dxf>
        <font>
          <i/>
          <sz val="9"/>
          <name val="Arial"/>
          <scheme val="none"/>
        </font>
      </dxf>
    </rfmt>
    <rfmt sheetId="1" sqref="AS275" start="0" length="0">
      <dxf>
        <font>
          <i/>
          <sz val="9"/>
          <name val="Arial"/>
          <scheme val="none"/>
        </font>
      </dxf>
    </rfmt>
    <rfmt sheetId="1" sqref="AT275" start="0" length="0">
      <dxf>
        <font>
          <i/>
          <sz val="9"/>
          <name val="Arial"/>
          <scheme val="none"/>
        </font>
      </dxf>
    </rfmt>
    <rfmt sheetId="1" sqref="AU275" start="0" length="0">
      <dxf>
        <font>
          <i/>
          <sz val="9"/>
          <name val="Arial"/>
          <scheme val="none"/>
        </font>
      </dxf>
    </rfmt>
    <rfmt sheetId="1" sqref="AV275" start="0" length="0">
      <dxf>
        <font>
          <i/>
          <sz val="9"/>
          <name val="Arial"/>
          <scheme val="none"/>
        </font>
      </dxf>
    </rfmt>
    <rfmt sheetId="1" sqref="AW275" start="0" length="0">
      <dxf>
        <font>
          <i/>
          <sz val="9"/>
          <name val="Arial"/>
          <scheme val="none"/>
        </font>
      </dxf>
    </rfmt>
    <rfmt sheetId="1" sqref="AX275" start="0" length="0">
      <dxf>
        <font>
          <i/>
          <sz val="9"/>
          <name val="Arial"/>
          <scheme val="none"/>
        </font>
      </dxf>
    </rfmt>
    <rfmt sheetId="1" sqref="AY275" start="0" length="0">
      <dxf>
        <font>
          <i/>
          <sz val="9"/>
          <name val="Arial"/>
          <scheme val="none"/>
        </font>
      </dxf>
    </rfmt>
    <rfmt sheetId="1" sqref="AZ275" start="0" length="0">
      <dxf>
        <font>
          <i/>
          <sz val="9"/>
          <name val="Arial"/>
          <scheme val="none"/>
        </font>
      </dxf>
    </rfmt>
    <rfmt sheetId="1" sqref="BA275" start="0" length="0">
      <dxf>
        <font>
          <i/>
          <sz val="9"/>
          <name val="Arial"/>
          <scheme val="none"/>
        </font>
      </dxf>
    </rfmt>
    <rfmt sheetId="1" sqref="BB275" start="0" length="0">
      <dxf>
        <font>
          <i/>
          <sz val="9"/>
          <name val="Arial"/>
          <scheme val="none"/>
        </font>
      </dxf>
    </rfmt>
    <rfmt sheetId="1" sqref="BC275" start="0" length="0">
      <dxf>
        <font>
          <i/>
          <sz val="9"/>
          <name val="Arial"/>
          <scheme val="none"/>
        </font>
      </dxf>
    </rfmt>
    <rfmt sheetId="1" sqref="BD275" start="0" length="0">
      <dxf>
        <font>
          <i/>
          <sz val="9"/>
          <name val="Arial"/>
          <scheme val="none"/>
        </font>
      </dxf>
    </rfmt>
    <rfmt sheetId="1" sqref="BE275" start="0" length="0">
      <dxf>
        <font>
          <i/>
          <sz val="9"/>
          <name val="Arial"/>
          <scheme val="none"/>
        </font>
      </dxf>
    </rfmt>
    <rfmt sheetId="1" sqref="BF275" start="0" length="0">
      <dxf>
        <font>
          <i/>
          <sz val="9"/>
          <name val="Arial"/>
          <scheme val="none"/>
        </font>
      </dxf>
    </rfmt>
    <rfmt sheetId="1" sqref="BG275" start="0" length="0">
      <dxf>
        <font>
          <i/>
          <sz val="9"/>
          <name val="Arial"/>
          <scheme val="none"/>
        </font>
      </dxf>
    </rfmt>
    <rfmt sheetId="1" sqref="BH275" start="0" length="0">
      <dxf>
        <font>
          <i/>
          <sz val="9"/>
          <name val="Arial"/>
          <scheme val="none"/>
        </font>
      </dxf>
    </rfmt>
    <rfmt sheetId="1" sqref="BI275" start="0" length="0">
      <dxf>
        <font>
          <i/>
          <sz val="9"/>
          <name val="Arial"/>
          <scheme val="none"/>
        </font>
      </dxf>
    </rfmt>
    <rfmt sheetId="1" sqref="BJ275" start="0" length="0">
      <dxf>
        <font>
          <i/>
          <sz val="9"/>
          <name val="Arial"/>
          <scheme val="none"/>
        </font>
      </dxf>
    </rfmt>
    <rfmt sheetId="1" sqref="BK275" start="0" length="0">
      <dxf>
        <font>
          <i/>
          <sz val="9"/>
          <name val="Arial"/>
          <scheme val="none"/>
        </font>
      </dxf>
    </rfmt>
    <rfmt sheetId="1" sqref="BL275" start="0" length="0">
      <dxf>
        <font>
          <i/>
          <sz val="9"/>
          <name val="Arial"/>
          <scheme val="none"/>
        </font>
      </dxf>
    </rfmt>
    <rfmt sheetId="1" sqref="BM275" start="0" length="0">
      <dxf>
        <font>
          <i/>
          <sz val="9"/>
          <name val="Arial"/>
          <scheme val="none"/>
        </font>
      </dxf>
    </rfmt>
    <rfmt sheetId="1" sqref="BN275" start="0" length="0">
      <dxf>
        <font>
          <i/>
          <sz val="9"/>
          <name val="Arial"/>
          <scheme val="none"/>
        </font>
      </dxf>
    </rfmt>
    <rfmt sheetId="1" sqref="BO275" start="0" length="0">
      <dxf>
        <font>
          <i/>
          <sz val="9"/>
          <name val="Arial"/>
          <scheme val="none"/>
        </font>
      </dxf>
    </rfmt>
    <rfmt sheetId="1" sqref="BP275" start="0" length="0">
      <dxf>
        <font>
          <i/>
          <sz val="9"/>
          <name val="Arial"/>
          <scheme val="none"/>
        </font>
      </dxf>
    </rfmt>
    <rfmt sheetId="1" sqref="BQ275" start="0" length="0">
      <dxf>
        <font>
          <i/>
          <sz val="9"/>
          <name val="Arial"/>
          <scheme val="none"/>
        </font>
      </dxf>
    </rfmt>
  </rrc>
  <rrc rId="3345" sId="1" ref="A275:XFD275" action="deleteRow">
    <undo index="0" exp="area" ref3D="1" dr="$G$1:$G$1048576" dn="Z_3D37D38B_BE96_4CBC_BD31_E89F931C739B_.wvu.Cols" sId="1"/>
    <rfmt sheetId="1" xfDxf="1" sqref="A275:XFD2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7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75" start="0" length="0">
      <dxf>
        <font>
          <i/>
          <sz val="9"/>
          <name val="Arial"/>
          <scheme val="none"/>
        </font>
      </dxf>
    </rfmt>
    <rfmt sheetId="1" sqref="I275" start="0" length="0">
      <dxf>
        <font>
          <i/>
          <sz val="9"/>
          <name val="Arial"/>
          <scheme val="none"/>
        </font>
      </dxf>
    </rfmt>
    <rfmt sheetId="1" sqref="J275" start="0" length="0">
      <dxf>
        <font>
          <i/>
          <sz val="9"/>
          <name val="Arial"/>
          <scheme val="none"/>
        </font>
      </dxf>
    </rfmt>
    <rfmt sheetId="1" sqref="K275" start="0" length="0">
      <dxf>
        <font>
          <i/>
          <sz val="9"/>
          <name val="Arial"/>
          <scheme val="none"/>
        </font>
      </dxf>
    </rfmt>
    <rfmt sheetId="1" sqref="L275" start="0" length="0">
      <dxf>
        <font>
          <i/>
          <sz val="9"/>
          <name val="Arial"/>
          <scheme val="none"/>
        </font>
      </dxf>
    </rfmt>
    <rfmt sheetId="1" sqref="M275" start="0" length="0">
      <dxf>
        <font>
          <i/>
          <sz val="9"/>
          <name val="Arial"/>
          <scheme val="none"/>
        </font>
      </dxf>
    </rfmt>
  </rrc>
  <rrc rId="3346" sId="1" ref="A270:XFD270" action="deleteRow">
    <undo index="0" exp="area" ref3D="1" dr="$G$1:$G$1048576" dn="Z_3D37D38B_BE96_4CBC_BD31_E89F931C739B_.wvu.Cols" sId="1"/>
    <rfmt sheetId="1" xfDxf="1" sqref="A270:XFD2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rgb="FF000000"/>
          </right>
          <top style="thin">
            <color indexed="64"/>
          </top>
          <bottom style="thin">
            <color indexed="64"/>
          </bottom>
        </border>
      </dxf>
    </rfmt>
    <rfmt sheetId="1" sqref="C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rgb="FF000000"/>
          </right>
          <top style="thin">
            <color indexed="64"/>
          </top>
          <bottom style="thin">
            <color indexed="64"/>
          </bottom>
        </border>
      </dxf>
    </rfmt>
    <rfmt sheetId="1" sqref="F2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47" sId="1" ref="A270:XFD270" action="deleteRow">
    <undo index="0" exp="area" ref3D="1" dr="$G$1:$G$1048576" dn="Z_3D37D38B_BE96_4CBC_BD31_E89F931C739B_.wvu.Cols" sId="1"/>
    <rfmt sheetId="1" xfDxf="1" sqref="A270:XFD2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7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48" sId="1" ref="A270:XFD270" action="deleteRow">
    <undo index="0" exp="area" ref3D="1" dr="$G$1:$G$1048576" dn="Z_3D37D38B_BE96_4CBC_BD31_E89F931C739B_.wvu.Cols" sId="1"/>
    <rfmt sheetId="1" xfDxf="1" sqref="A270:XFD2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rgb="FF000000"/>
          </right>
          <top style="thin">
            <color rgb="FF000000"/>
          </top>
        </border>
      </dxf>
    </rfmt>
    <rfmt sheetId="1" sqref="C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</border>
      </dxf>
    </rfmt>
    <rfmt sheetId="1" sqref="D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qref="E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</border>
      </dxf>
    </rfmt>
    <rfmt sheetId="1" sqref="F2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0" start="0" length="0">
      <dxf>
        <font>
          <i/>
          <sz val="9"/>
          <name val="Arial"/>
          <scheme val="none"/>
        </font>
      </dxf>
    </rfmt>
    <rfmt sheetId="1" sqref="I270" start="0" length="0">
      <dxf>
        <font>
          <i/>
          <sz val="9"/>
          <name val="Arial"/>
          <scheme val="none"/>
        </font>
      </dxf>
    </rfmt>
    <rfmt sheetId="1" sqref="J270" start="0" length="0">
      <dxf>
        <font>
          <i/>
          <sz val="9"/>
          <name val="Arial"/>
          <scheme val="none"/>
        </font>
      </dxf>
    </rfmt>
    <rfmt sheetId="1" sqref="K270" start="0" length="0">
      <dxf>
        <font>
          <i/>
          <sz val="9"/>
          <name val="Arial"/>
          <scheme val="none"/>
        </font>
      </dxf>
    </rfmt>
    <rfmt sheetId="1" sqref="L270" start="0" length="0">
      <dxf>
        <font>
          <i/>
          <sz val="9"/>
          <name val="Arial"/>
          <scheme val="none"/>
        </font>
      </dxf>
    </rfmt>
    <rfmt sheetId="1" sqref="M270" start="0" length="0">
      <dxf>
        <font>
          <i/>
          <sz val="9"/>
          <name val="Arial"/>
          <scheme val="none"/>
        </font>
      </dxf>
    </rfmt>
  </rrc>
  <rrc rId="3349" sId="1" ref="A270:XFD270" action="deleteRow">
    <undo index="0" exp="area" ref3D="1" dr="$G$1:$G$1048576" dn="Z_3D37D38B_BE96_4CBC_BD31_E89F931C739B_.wvu.Cols" sId="1"/>
    <rfmt sheetId="1" xfDxf="1" sqref="A270:XFD2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top style="thin">
            <color rgb="FF000000"/>
          </top>
          <bottom style="medium">
            <color rgb="FF000000"/>
          </bottom>
        </border>
      </dxf>
    </rfmt>
    <rfmt sheetId="1" sqref="E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70" start="0" length="0">
      <dxf>
        <font>
          <i/>
          <sz val="9"/>
          <name val="Arial"/>
          <scheme val="none"/>
        </font>
      </dxf>
    </rfmt>
    <rfmt sheetId="1" sqref="I270" start="0" length="0">
      <dxf>
        <font>
          <i/>
          <sz val="9"/>
          <name val="Arial"/>
          <scheme val="none"/>
        </font>
      </dxf>
    </rfmt>
    <rfmt sheetId="1" sqref="J270" start="0" length="0">
      <dxf>
        <font>
          <i/>
          <sz val="9"/>
          <name val="Arial"/>
          <scheme val="none"/>
        </font>
      </dxf>
    </rfmt>
    <rfmt sheetId="1" sqref="K270" start="0" length="0">
      <dxf>
        <font>
          <i/>
          <sz val="9"/>
          <name val="Arial"/>
          <scheme val="none"/>
        </font>
      </dxf>
    </rfmt>
    <rfmt sheetId="1" sqref="L270" start="0" length="0">
      <dxf>
        <font>
          <i/>
          <sz val="9"/>
          <name val="Arial"/>
          <scheme val="none"/>
        </font>
      </dxf>
    </rfmt>
    <rfmt sheetId="1" sqref="M270" start="0" length="0">
      <dxf>
        <font>
          <i/>
          <sz val="9"/>
          <name val="Arial"/>
          <scheme val="none"/>
        </font>
      </dxf>
    </rfmt>
  </rrc>
  <rrc rId="3350" sId="1" ref="A265:XFD265" action="deleteRow">
    <undo index="0" exp="area" ref3D="1" dr="$G$1:$G$1048576" dn="Z_3D37D38B_BE96_4CBC_BD31_E89F931C739B_.wvu.Cols" sId="1"/>
    <rfmt sheetId="1" xfDxf="1" sqref="A265:XFD2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6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51" sId="1" ref="A265:XFD265" action="deleteRow">
    <undo index="0" exp="area" ref3D="1" dr="$G$1:$G$1048576" dn="Z_3D37D38B_BE96_4CBC_BD31_E89F931C739B_.wvu.Cols" sId="1"/>
    <rfmt sheetId="1" xfDxf="1" sqref="A265:XFD2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52" sId="1" ref="A265:XFD265" action="deleteRow">
    <undo index="0" exp="area" ref3D="1" dr="$G$1:$G$1048576" dn="Z_3D37D38B_BE96_4CBC_BD31_E89F931C739B_.wvu.Cols" sId="1"/>
    <rfmt sheetId="1" xfDxf="1" sqref="A265:XFD2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53" sId="1" ref="A265:XFD265" action="deleteRow">
    <undo index="0" exp="area" ref3D="1" dr="$G$1:$G$1048576" dn="Z_3D37D38B_BE96_4CBC_BD31_E89F931C739B_.wvu.Cols" sId="1"/>
    <rfmt sheetId="1" xfDxf="1" sqref="A265:XFD2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6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3354" sId="1" ref="A260:XFD260" action="deleteRow">
    <undo index="0" exp="area" ref3D="1" dr="$G$1:$G$1048576" dn="Z_3D37D38B_BE96_4CBC_BD31_E89F931C739B_.wvu.Cols" sId="1"/>
    <rfmt sheetId="1" xfDxf="1" sqref="A260:XFD2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0" start="0" length="0">
      <dxf>
        <font>
          <i/>
          <sz val="9"/>
          <name val="Arial"/>
          <scheme val="none"/>
        </font>
      </dxf>
    </rfmt>
    <rfmt sheetId="1" sqref="I260" start="0" length="0">
      <dxf>
        <font>
          <i/>
          <sz val="9"/>
          <name val="Arial"/>
          <scheme val="none"/>
        </font>
      </dxf>
    </rfmt>
    <rfmt sheetId="1" sqref="J260" start="0" length="0">
      <dxf>
        <font>
          <i/>
          <sz val="9"/>
          <name val="Arial"/>
          <scheme val="none"/>
        </font>
      </dxf>
    </rfmt>
    <rfmt sheetId="1" sqref="K260" start="0" length="0">
      <dxf>
        <font>
          <i/>
          <sz val="9"/>
          <name val="Arial"/>
          <scheme val="none"/>
        </font>
      </dxf>
    </rfmt>
    <rfmt sheetId="1" sqref="L260" start="0" length="0">
      <dxf>
        <font>
          <i/>
          <sz val="9"/>
          <name val="Arial"/>
          <scheme val="none"/>
        </font>
      </dxf>
    </rfmt>
    <rfmt sheetId="1" sqref="M260" start="0" length="0">
      <dxf>
        <font>
          <i/>
          <sz val="9"/>
          <name val="Arial"/>
          <scheme val="none"/>
        </font>
      </dxf>
    </rfmt>
    <rfmt sheetId="1" sqref="N260" start="0" length="0">
      <dxf>
        <font>
          <i/>
          <sz val="9"/>
          <name val="Arial"/>
          <scheme val="none"/>
        </font>
      </dxf>
    </rfmt>
    <rfmt sheetId="1" sqref="O260" start="0" length="0">
      <dxf>
        <font>
          <i/>
          <sz val="9"/>
          <name val="Arial"/>
          <scheme val="none"/>
        </font>
      </dxf>
    </rfmt>
    <rfmt sheetId="1" sqref="P260" start="0" length="0">
      <dxf>
        <font>
          <i/>
          <sz val="9"/>
          <name val="Arial"/>
          <scheme val="none"/>
        </font>
      </dxf>
    </rfmt>
    <rfmt sheetId="1" sqref="Q260" start="0" length="0">
      <dxf>
        <font>
          <i/>
          <sz val="9"/>
          <name val="Arial"/>
          <scheme val="none"/>
        </font>
      </dxf>
    </rfmt>
    <rfmt sheetId="1" sqref="R260" start="0" length="0">
      <dxf>
        <font>
          <i/>
          <sz val="9"/>
          <name val="Arial"/>
          <scheme val="none"/>
        </font>
      </dxf>
    </rfmt>
    <rfmt sheetId="1" sqref="S260" start="0" length="0">
      <dxf>
        <font>
          <i/>
          <sz val="9"/>
          <name val="Arial"/>
          <scheme val="none"/>
        </font>
      </dxf>
    </rfmt>
    <rfmt sheetId="1" sqref="T260" start="0" length="0">
      <dxf>
        <font>
          <i/>
          <sz val="9"/>
          <name val="Arial"/>
          <scheme val="none"/>
        </font>
      </dxf>
    </rfmt>
    <rfmt sheetId="1" sqref="U260" start="0" length="0">
      <dxf>
        <font>
          <i/>
          <sz val="9"/>
          <name val="Arial"/>
          <scheme val="none"/>
        </font>
      </dxf>
    </rfmt>
    <rfmt sheetId="1" sqref="V260" start="0" length="0">
      <dxf>
        <font>
          <i/>
          <sz val="9"/>
          <name val="Arial"/>
          <scheme val="none"/>
        </font>
      </dxf>
    </rfmt>
    <rfmt sheetId="1" sqref="W260" start="0" length="0">
      <dxf>
        <font>
          <i/>
          <sz val="9"/>
          <name val="Arial"/>
          <scheme val="none"/>
        </font>
      </dxf>
    </rfmt>
    <rfmt sheetId="1" sqref="X260" start="0" length="0">
      <dxf>
        <font>
          <i/>
          <sz val="9"/>
          <name val="Arial"/>
          <scheme val="none"/>
        </font>
      </dxf>
    </rfmt>
    <rfmt sheetId="1" sqref="Y260" start="0" length="0">
      <dxf>
        <font>
          <i/>
          <sz val="9"/>
          <name val="Arial"/>
          <scheme val="none"/>
        </font>
      </dxf>
    </rfmt>
    <rfmt sheetId="1" sqref="Z260" start="0" length="0">
      <dxf>
        <font>
          <i/>
          <sz val="9"/>
          <name val="Arial"/>
          <scheme val="none"/>
        </font>
      </dxf>
    </rfmt>
    <rfmt sheetId="1" sqref="AA260" start="0" length="0">
      <dxf>
        <font>
          <i/>
          <sz val="9"/>
          <name val="Arial"/>
          <scheme val="none"/>
        </font>
      </dxf>
    </rfmt>
    <rfmt sheetId="1" sqref="AB260" start="0" length="0">
      <dxf>
        <font>
          <i/>
          <sz val="9"/>
          <name val="Arial"/>
          <scheme val="none"/>
        </font>
      </dxf>
    </rfmt>
    <rfmt sheetId="1" sqref="AC260" start="0" length="0">
      <dxf>
        <font>
          <i/>
          <sz val="9"/>
          <name val="Arial"/>
          <scheme val="none"/>
        </font>
      </dxf>
    </rfmt>
    <rfmt sheetId="1" sqref="AD260" start="0" length="0">
      <dxf>
        <font>
          <i/>
          <sz val="9"/>
          <name val="Arial"/>
          <scheme val="none"/>
        </font>
      </dxf>
    </rfmt>
    <rfmt sheetId="1" sqref="AE260" start="0" length="0">
      <dxf>
        <font>
          <i/>
          <sz val="9"/>
          <name val="Arial"/>
          <scheme val="none"/>
        </font>
      </dxf>
    </rfmt>
    <rfmt sheetId="1" sqref="AF260" start="0" length="0">
      <dxf>
        <font>
          <i/>
          <sz val="9"/>
          <name val="Arial"/>
          <scheme val="none"/>
        </font>
      </dxf>
    </rfmt>
    <rfmt sheetId="1" sqref="AG260" start="0" length="0">
      <dxf>
        <font>
          <i/>
          <sz val="9"/>
          <name val="Arial"/>
          <scheme val="none"/>
        </font>
      </dxf>
    </rfmt>
    <rfmt sheetId="1" sqref="AH260" start="0" length="0">
      <dxf>
        <font>
          <i/>
          <sz val="9"/>
          <name val="Arial"/>
          <scheme val="none"/>
        </font>
      </dxf>
    </rfmt>
    <rfmt sheetId="1" sqref="AI260" start="0" length="0">
      <dxf>
        <font>
          <i/>
          <sz val="9"/>
          <name val="Arial"/>
          <scheme val="none"/>
        </font>
      </dxf>
    </rfmt>
    <rfmt sheetId="1" sqref="AJ260" start="0" length="0">
      <dxf>
        <font>
          <i/>
          <sz val="9"/>
          <name val="Arial"/>
          <scheme val="none"/>
        </font>
      </dxf>
    </rfmt>
    <rfmt sheetId="1" sqref="AK260" start="0" length="0">
      <dxf>
        <font>
          <i/>
          <sz val="9"/>
          <name val="Arial"/>
          <scheme val="none"/>
        </font>
      </dxf>
    </rfmt>
    <rfmt sheetId="1" sqref="AL260" start="0" length="0">
      <dxf>
        <font>
          <i/>
          <sz val="9"/>
          <name val="Arial"/>
          <scheme val="none"/>
        </font>
      </dxf>
    </rfmt>
    <rfmt sheetId="1" sqref="AM260" start="0" length="0">
      <dxf>
        <font>
          <i/>
          <sz val="9"/>
          <name val="Arial"/>
          <scheme val="none"/>
        </font>
      </dxf>
    </rfmt>
    <rfmt sheetId="1" sqref="AN260" start="0" length="0">
      <dxf>
        <font>
          <i/>
          <sz val="9"/>
          <name val="Arial"/>
          <scheme val="none"/>
        </font>
      </dxf>
    </rfmt>
    <rfmt sheetId="1" sqref="AO260" start="0" length="0">
      <dxf>
        <font>
          <i/>
          <sz val="9"/>
          <name val="Arial"/>
          <scheme val="none"/>
        </font>
      </dxf>
    </rfmt>
    <rfmt sheetId="1" sqref="AP260" start="0" length="0">
      <dxf>
        <font>
          <i/>
          <sz val="9"/>
          <name val="Arial"/>
          <scheme val="none"/>
        </font>
      </dxf>
    </rfmt>
    <rfmt sheetId="1" sqref="AQ260" start="0" length="0">
      <dxf>
        <font>
          <i/>
          <sz val="9"/>
          <name val="Arial"/>
          <scheme val="none"/>
        </font>
      </dxf>
    </rfmt>
    <rfmt sheetId="1" sqref="AR260" start="0" length="0">
      <dxf>
        <font>
          <i/>
          <sz val="9"/>
          <name val="Arial"/>
          <scheme val="none"/>
        </font>
      </dxf>
    </rfmt>
    <rfmt sheetId="1" sqref="AS260" start="0" length="0">
      <dxf>
        <font>
          <i/>
          <sz val="9"/>
          <name val="Arial"/>
          <scheme val="none"/>
        </font>
      </dxf>
    </rfmt>
    <rfmt sheetId="1" sqref="AT260" start="0" length="0">
      <dxf>
        <font>
          <i/>
          <sz val="9"/>
          <name val="Arial"/>
          <scheme val="none"/>
        </font>
      </dxf>
    </rfmt>
    <rfmt sheetId="1" sqref="AU260" start="0" length="0">
      <dxf>
        <font>
          <i/>
          <sz val="9"/>
          <name val="Arial"/>
          <scheme val="none"/>
        </font>
      </dxf>
    </rfmt>
    <rfmt sheetId="1" sqref="AV260" start="0" length="0">
      <dxf>
        <font>
          <i/>
          <sz val="9"/>
          <name val="Arial"/>
          <scheme val="none"/>
        </font>
      </dxf>
    </rfmt>
    <rfmt sheetId="1" sqref="AW260" start="0" length="0">
      <dxf>
        <font>
          <i/>
          <sz val="9"/>
          <name val="Arial"/>
          <scheme val="none"/>
        </font>
      </dxf>
    </rfmt>
    <rfmt sheetId="1" sqref="AX260" start="0" length="0">
      <dxf>
        <font>
          <i/>
          <sz val="9"/>
          <name val="Arial"/>
          <scheme val="none"/>
        </font>
      </dxf>
    </rfmt>
    <rfmt sheetId="1" sqref="AY260" start="0" length="0">
      <dxf>
        <font>
          <i/>
          <sz val="9"/>
          <name val="Arial"/>
          <scheme val="none"/>
        </font>
      </dxf>
    </rfmt>
    <rfmt sheetId="1" sqref="AZ260" start="0" length="0">
      <dxf>
        <font>
          <i/>
          <sz val="9"/>
          <name val="Arial"/>
          <scheme val="none"/>
        </font>
      </dxf>
    </rfmt>
    <rfmt sheetId="1" sqref="BA260" start="0" length="0">
      <dxf>
        <font>
          <i/>
          <sz val="9"/>
          <name val="Arial"/>
          <scheme val="none"/>
        </font>
      </dxf>
    </rfmt>
    <rfmt sheetId="1" sqref="BB260" start="0" length="0">
      <dxf>
        <font>
          <i/>
          <sz val="9"/>
          <name val="Arial"/>
          <scheme val="none"/>
        </font>
      </dxf>
    </rfmt>
    <rfmt sheetId="1" sqref="BC260" start="0" length="0">
      <dxf>
        <font>
          <i/>
          <sz val="9"/>
          <name val="Arial"/>
          <scheme val="none"/>
        </font>
      </dxf>
    </rfmt>
    <rfmt sheetId="1" sqref="BD260" start="0" length="0">
      <dxf>
        <font>
          <i/>
          <sz val="9"/>
          <name val="Arial"/>
          <scheme val="none"/>
        </font>
      </dxf>
    </rfmt>
    <rfmt sheetId="1" sqref="BE260" start="0" length="0">
      <dxf>
        <font>
          <i/>
          <sz val="9"/>
          <name val="Arial"/>
          <scheme val="none"/>
        </font>
      </dxf>
    </rfmt>
    <rfmt sheetId="1" sqref="BF260" start="0" length="0">
      <dxf>
        <font>
          <i/>
          <sz val="9"/>
          <name val="Arial"/>
          <scheme val="none"/>
        </font>
      </dxf>
    </rfmt>
    <rfmt sheetId="1" sqref="BG260" start="0" length="0">
      <dxf>
        <font>
          <i/>
          <sz val="9"/>
          <name val="Arial"/>
          <scheme val="none"/>
        </font>
      </dxf>
    </rfmt>
    <rfmt sheetId="1" sqref="BH260" start="0" length="0">
      <dxf>
        <font>
          <i/>
          <sz val="9"/>
          <name val="Arial"/>
          <scheme val="none"/>
        </font>
      </dxf>
    </rfmt>
    <rfmt sheetId="1" sqref="BI260" start="0" length="0">
      <dxf>
        <font>
          <i/>
          <sz val="9"/>
          <name val="Arial"/>
          <scheme val="none"/>
        </font>
      </dxf>
    </rfmt>
    <rfmt sheetId="1" sqref="BJ260" start="0" length="0">
      <dxf>
        <font>
          <i/>
          <sz val="9"/>
          <name val="Arial"/>
          <scheme val="none"/>
        </font>
      </dxf>
    </rfmt>
    <rfmt sheetId="1" sqref="BK260" start="0" length="0">
      <dxf>
        <font>
          <i/>
          <sz val="9"/>
          <name val="Arial"/>
          <scheme val="none"/>
        </font>
      </dxf>
    </rfmt>
    <rfmt sheetId="1" sqref="BL260" start="0" length="0">
      <dxf>
        <font>
          <i/>
          <sz val="9"/>
          <name val="Arial"/>
          <scheme val="none"/>
        </font>
      </dxf>
    </rfmt>
    <rfmt sheetId="1" sqref="BM260" start="0" length="0">
      <dxf>
        <font>
          <i/>
          <sz val="9"/>
          <name val="Arial"/>
          <scheme val="none"/>
        </font>
      </dxf>
    </rfmt>
    <rfmt sheetId="1" sqref="BN260" start="0" length="0">
      <dxf>
        <font>
          <i/>
          <sz val="9"/>
          <name val="Arial"/>
          <scheme val="none"/>
        </font>
      </dxf>
    </rfmt>
    <rfmt sheetId="1" sqref="BO260" start="0" length="0">
      <dxf>
        <font>
          <i/>
          <sz val="9"/>
          <name val="Arial"/>
          <scheme val="none"/>
        </font>
      </dxf>
    </rfmt>
    <rfmt sheetId="1" sqref="BP260" start="0" length="0">
      <dxf>
        <font>
          <i/>
          <sz val="9"/>
          <name val="Arial"/>
          <scheme val="none"/>
        </font>
      </dxf>
    </rfmt>
    <rfmt sheetId="1" sqref="BQ260" start="0" length="0">
      <dxf>
        <font>
          <i/>
          <sz val="9"/>
          <name val="Arial"/>
          <scheme val="none"/>
        </font>
      </dxf>
    </rfmt>
    <rfmt sheetId="1" sqref="BR260" start="0" length="0">
      <dxf>
        <font>
          <i/>
          <sz val="9"/>
          <name val="Arial"/>
          <scheme val="none"/>
        </font>
      </dxf>
    </rfmt>
    <rfmt sheetId="1" sqref="BS260" start="0" length="0">
      <dxf>
        <font>
          <i/>
          <sz val="9"/>
          <name val="Arial"/>
          <scheme val="none"/>
        </font>
      </dxf>
    </rfmt>
    <rfmt sheetId="1" sqref="BT260" start="0" length="0">
      <dxf>
        <font>
          <i/>
          <sz val="9"/>
          <name val="Arial"/>
          <scheme val="none"/>
        </font>
      </dxf>
    </rfmt>
    <rfmt sheetId="1" sqref="BU260" start="0" length="0">
      <dxf>
        <font>
          <i/>
          <sz val="9"/>
          <name val="Arial"/>
          <scheme val="none"/>
        </font>
      </dxf>
    </rfmt>
    <rfmt sheetId="1" sqref="BV260" start="0" length="0">
      <dxf>
        <font>
          <i/>
          <sz val="9"/>
          <name val="Arial"/>
          <scheme val="none"/>
        </font>
      </dxf>
    </rfmt>
    <rfmt sheetId="1" sqref="BW260" start="0" length="0">
      <dxf>
        <font>
          <i/>
          <sz val="9"/>
          <name val="Arial"/>
          <scheme val="none"/>
        </font>
      </dxf>
    </rfmt>
    <rfmt sheetId="1" sqref="BX260" start="0" length="0">
      <dxf>
        <font>
          <i/>
          <sz val="9"/>
          <name val="Arial"/>
          <scheme val="none"/>
        </font>
      </dxf>
    </rfmt>
    <rfmt sheetId="1" sqref="BY260" start="0" length="0">
      <dxf>
        <font>
          <i/>
          <sz val="9"/>
          <name val="Arial"/>
          <scheme val="none"/>
        </font>
      </dxf>
    </rfmt>
    <rfmt sheetId="1" sqref="BZ260" start="0" length="0">
      <dxf>
        <font>
          <i/>
          <sz val="9"/>
          <name val="Arial"/>
          <scheme val="none"/>
        </font>
      </dxf>
    </rfmt>
    <rfmt sheetId="1" sqref="CA260" start="0" length="0">
      <dxf>
        <font>
          <i/>
          <sz val="9"/>
          <name val="Arial"/>
          <scheme val="none"/>
        </font>
      </dxf>
    </rfmt>
    <rfmt sheetId="1" sqref="CB260" start="0" length="0">
      <dxf>
        <font>
          <i/>
          <sz val="9"/>
          <name val="Arial"/>
          <scheme val="none"/>
        </font>
      </dxf>
    </rfmt>
    <rfmt sheetId="1" sqref="CC260" start="0" length="0">
      <dxf>
        <font>
          <i/>
          <sz val="9"/>
          <name val="Arial"/>
          <scheme val="none"/>
        </font>
      </dxf>
    </rfmt>
    <rfmt sheetId="1" sqref="CD260" start="0" length="0">
      <dxf>
        <font>
          <i/>
          <sz val="9"/>
          <name val="Arial"/>
          <scheme val="none"/>
        </font>
      </dxf>
    </rfmt>
    <rfmt sheetId="1" sqref="CE260" start="0" length="0">
      <dxf>
        <font>
          <i/>
          <sz val="9"/>
          <name val="Arial"/>
          <scheme val="none"/>
        </font>
      </dxf>
    </rfmt>
    <rfmt sheetId="1" sqref="CF260" start="0" length="0">
      <dxf>
        <font>
          <i/>
          <sz val="9"/>
          <name val="Arial"/>
          <scheme val="none"/>
        </font>
      </dxf>
    </rfmt>
    <rfmt sheetId="1" sqref="CG260" start="0" length="0">
      <dxf>
        <font>
          <i/>
          <sz val="9"/>
          <name val="Arial"/>
          <scheme val="none"/>
        </font>
      </dxf>
    </rfmt>
    <rfmt sheetId="1" sqref="CH260" start="0" length="0">
      <dxf>
        <font>
          <i/>
          <sz val="9"/>
          <name val="Arial"/>
          <scheme val="none"/>
        </font>
      </dxf>
    </rfmt>
    <rfmt sheetId="1" sqref="CI260" start="0" length="0">
      <dxf>
        <font>
          <i/>
          <sz val="9"/>
          <name val="Arial"/>
          <scheme val="none"/>
        </font>
      </dxf>
    </rfmt>
  </rrc>
  <rrc rId="3355" sId="1" ref="A260:XFD260" action="deleteRow">
    <undo index="0" exp="area" ref3D="1" dr="$G$1:$G$1048576" dn="Z_3D37D38B_BE96_4CBC_BD31_E89F931C739B_.wvu.Cols" sId="1"/>
    <rfmt sheetId="1" xfDxf="1" sqref="A260:XFD2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0" start="0" length="0">
      <dxf>
        <font>
          <i/>
          <sz val="9"/>
          <name val="Arial"/>
          <scheme val="none"/>
        </font>
      </dxf>
    </rfmt>
    <rfmt sheetId="1" sqref="I260" start="0" length="0">
      <dxf>
        <font>
          <i/>
          <sz val="9"/>
          <name val="Arial"/>
          <scheme val="none"/>
        </font>
      </dxf>
    </rfmt>
    <rfmt sheetId="1" sqref="J260" start="0" length="0">
      <dxf>
        <font>
          <i/>
          <sz val="9"/>
          <name val="Arial"/>
          <scheme val="none"/>
        </font>
      </dxf>
    </rfmt>
    <rfmt sheetId="1" sqref="K260" start="0" length="0">
      <dxf>
        <font>
          <i/>
          <sz val="9"/>
          <name val="Arial"/>
          <scheme val="none"/>
        </font>
      </dxf>
    </rfmt>
    <rfmt sheetId="1" sqref="L260" start="0" length="0">
      <dxf>
        <font>
          <i/>
          <sz val="9"/>
          <name val="Arial"/>
          <scheme val="none"/>
        </font>
      </dxf>
    </rfmt>
    <rfmt sheetId="1" sqref="M260" start="0" length="0">
      <dxf>
        <font>
          <i/>
          <sz val="9"/>
          <name val="Arial"/>
          <scheme val="none"/>
        </font>
      </dxf>
    </rfmt>
    <rfmt sheetId="1" sqref="N260" start="0" length="0">
      <dxf>
        <font>
          <i/>
          <sz val="9"/>
          <name val="Arial"/>
          <scheme val="none"/>
        </font>
      </dxf>
    </rfmt>
    <rfmt sheetId="1" sqref="O260" start="0" length="0">
      <dxf>
        <font>
          <i/>
          <sz val="9"/>
          <name val="Arial"/>
          <scheme val="none"/>
        </font>
      </dxf>
    </rfmt>
    <rfmt sheetId="1" sqref="P260" start="0" length="0">
      <dxf>
        <font>
          <i/>
          <sz val="9"/>
          <name val="Arial"/>
          <scheme val="none"/>
        </font>
      </dxf>
    </rfmt>
    <rfmt sheetId="1" sqref="Q260" start="0" length="0">
      <dxf>
        <font>
          <i/>
          <sz val="9"/>
          <name val="Arial"/>
          <scheme val="none"/>
        </font>
      </dxf>
    </rfmt>
    <rfmt sheetId="1" sqref="R260" start="0" length="0">
      <dxf>
        <font>
          <i/>
          <sz val="9"/>
          <name val="Arial"/>
          <scheme val="none"/>
        </font>
      </dxf>
    </rfmt>
    <rfmt sheetId="1" sqref="S260" start="0" length="0">
      <dxf>
        <font>
          <i/>
          <sz val="9"/>
          <name val="Arial"/>
          <scheme val="none"/>
        </font>
      </dxf>
    </rfmt>
    <rfmt sheetId="1" sqref="T260" start="0" length="0">
      <dxf>
        <font>
          <i/>
          <sz val="9"/>
          <name val="Arial"/>
          <scheme val="none"/>
        </font>
      </dxf>
    </rfmt>
    <rfmt sheetId="1" sqref="U260" start="0" length="0">
      <dxf>
        <font>
          <i/>
          <sz val="9"/>
          <name val="Arial"/>
          <scheme val="none"/>
        </font>
      </dxf>
    </rfmt>
    <rfmt sheetId="1" sqref="V260" start="0" length="0">
      <dxf>
        <font>
          <i/>
          <sz val="9"/>
          <name val="Arial"/>
          <scheme val="none"/>
        </font>
      </dxf>
    </rfmt>
    <rfmt sheetId="1" sqref="W260" start="0" length="0">
      <dxf>
        <font>
          <i/>
          <sz val="9"/>
          <name val="Arial"/>
          <scheme val="none"/>
        </font>
      </dxf>
    </rfmt>
    <rfmt sheetId="1" sqref="X260" start="0" length="0">
      <dxf>
        <font>
          <i/>
          <sz val="9"/>
          <name val="Arial"/>
          <scheme val="none"/>
        </font>
      </dxf>
    </rfmt>
    <rfmt sheetId="1" sqref="Y260" start="0" length="0">
      <dxf>
        <font>
          <i/>
          <sz val="9"/>
          <name val="Arial"/>
          <scheme val="none"/>
        </font>
      </dxf>
    </rfmt>
    <rfmt sheetId="1" sqref="Z260" start="0" length="0">
      <dxf>
        <font>
          <i/>
          <sz val="9"/>
          <name val="Arial"/>
          <scheme val="none"/>
        </font>
      </dxf>
    </rfmt>
    <rfmt sheetId="1" sqref="AA260" start="0" length="0">
      <dxf>
        <font>
          <i/>
          <sz val="9"/>
          <name val="Arial"/>
          <scheme val="none"/>
        </font>
      </dxf>
    </rfmt>
    <rfmt sheetId="1" sqref="AB260" start="0" length="0">
      <dxf>
        <font>
          <i/>
          <sz val="9"/>
          <name val="Arial"/>
          <scheme val="none"/>
        </font>
      </dxf>
    </rfmt>
    <rfmt sheetId="1" sqref="AC260" start="0" length="0">
      <dxf>
        <font>
          <i/>
          <sz val="9"/>
          <name val="Arial"/>
          <scheme val="none"/>
        </font>
      </dxf>
    </rfmt>
    <rfmt sheetId="1" sqref="AD260" start="0" length="0">
      <dxf>
        <font>
          <i/>
          <sz val="9"/>
          <name val="Arial"/>
          <scheme val="none"/>
        </font>
      </dxf>
    </rfmt>
    <rfmt sheetId="1" sqref="AE260" start="0" length="0">
      <dxf>
        <font>
          <i/>
          <sz val="9"/>
          <name val="Arial"/>
          <scheme val="none"/>
        </font>
      </dxf>
    </rfmt>
    <rfmt sheetId="1" sqref="AF260" start="0" length="0">
      <dxf>
        <font>
          <i/>
          <sz val="9"/>
          <name val="Arial"/>
          <scheme val="none"/>
        </font>
      </dxf>
    </rfmt>
    <rfmt sheetId="1" sqref="AG260" start="0" length="0">
      <dxf>
        <font>
          <i/>
          <sz val="9"/>
          <name val="Arial"/>
          <scheme val="none"/>
        </font>
      </dxf>
    </rfmt>
    <rfmt sheetId="1" sqref="AH260" start="0" length="0">
      <dxf>
        <font>
          <i/>
          <sz val="9"/>
          <name val="Arial"/>
          <scheme val="none"/>
        </font>
      </dxf>
    </rfmt>
    <rfmt sheetId="1" sqref="AI260" start="0" length="0">
      <dxf>
        <font>
          <i/>
          <sz val="9"/>
          <name val="Arial"/>
          <scheme val="none"/>
        </font>
      </dxf>
    </rfmt>
    <rfmt sheetId="1" sqref="AJ260" start="0" length="0">
      <dxf>
        <font>
          <i/>
          <sz val="9"/>
          <name val="Arial"/>
          <scheme val="none"/>
        </font>
      </dxf>
    </rfmt>
    <rfmt sheetId="1" sqref="AK260" start="0" length="0">
      <dxf>
        <font>
          <i/>
          <sz val="9"/>
          <name val="Arial"/>
          <scheme val="none"/>
        </font>
      </dxf>
    </rfmt>
    <rfmt sheetId="1" sqref="AL260" start="0" length="0">
      <dxf>
        <font>
          <i/>
          <sz val="9"/>
          <name val="Arial"/>
          <scheme val="none"/>
        </font>
      </dxf>
    </rfmt>
    <rfmt sheetId="1" sqref="AM260" start="0" length="0">
      <dxf>
        <font>
          <i/>
          <sz val="9"/>
          <name val="Arial"/>
          <scheme val="none"/>
        </font>
      </dxf>
    </rfmt>
    <rfmt sheetId="1" sqref="AN260" start="0" length="0">
      <dxf>
        <font>
          <i/>
          <sz val="9"/>
          <name val="Arial"/>
          <scheme val="none"/>
        </font>
      </dxf>
    </rfmt>
    <rfmt sheetId="1" sqref="AO260" start="0" length="0">
      <dxf>
        <font>
          <i/>
          <sz val="9"/>
          <name val="Arial"/>
          <scheme val="none"/>
        </font>
      </dxf>
    </rfmt>
    <rfmt sheetId="1" sqref="AP260" start="0" length="0">
      <dxf>
        <font>
          <i/>
          <sz val="9"/>
          <name val="Arial"/>
          <scheme val="none"/>
        </font>
      </dxf>
    </rfmt>
    <rfmt sheetId="1" sqref="AQ260" start="0" length="0">
      <dxf>
        <font>
          <i/>
          <sz val="9"/>
          <name val="Arial"/>
          <scheme val="none"/>
        </font>
      </dxf>
    </rfmt>
    <rfmt sheetId="1" sqref="AR260" start="0" length="0">
      <dxf>
        <font>
          <i/>
          <sz val="9"/>
          <name val="Arial"/>
          <scheme val="none"/>
        </font>
      </dxf>
    </rfmt>
    <rfmt sheetId="1" sqref="AS260" start="0" length="0">
      <dxf>
        <font>
          <i/>
          <sz val="9"/>
          <name val="Arial"/>
          <scheme val="none"/>
        </font>
      </dxf>
    </rfmt>
    <rfmt sheetId="1" sqref="AT260" start="0" length="0">
      <dxf>
        <font>
          <i/>
          <sz val="9"/>
          <name val="Arial"/>
          <scheme val="none"/>
        </font>
      </dxf>
    </rfmt>
    <rfmt sheetId="1" sqref="AU260" start="0" length="0">
      <dxf>
        <font>
          <i/>
          <sz val="9"/>
          <name val="Arial"/>
          <scheme val="none"/>
        </font>
      </dxf>
    </rfmt>
    <rfmt sheetId="1" sqref="AV260" start="0" length="0">
      <dxf>
        <font>
          <i/>
          <sz val="9"/>
          <name val="Arial"/>
          <scheme val="none"/>
        </font>
      </dxf>
    </rfmt>
    <rfmt sheetId="1" sqref="AW260" start="0" length="0">
      <dxf>
        <font>
          <i/>
          <sz val="9"/>
          <name val="Arial"/>
          <scheme val="none"/>
        </font>
      </dxf>
    </rfmt>
    <rfmt sheetId="1" sqref="AX260" start="0" length="0">
      <dxf>
        <font>
          <i/>
          <sz val="9"/>
          <name val="Arial"/>
          <scheme val="none"/>
        </font>
      </dxf>
    </rfmt>
    <rfmt sheetId="1" sqref="AY260" start="0" length="0">
      <dxf>
        <font>
          <i/>
          <sz val="9"/>
          <name val="Arial"/>
          <scheme val="none"/>
        </font>
      </dxf>
    </rfmt>
    <rfmt sheetId="1" sqref="AZ260" start="0" length="0">
      <dxf>
        <font>
          <i/>
          <sz val="9"/>
          <name val="Arial"/>
          <scheme val="none"/>
        </font>
      </dxf>
    </rfmt>
    <rfmt sheetId="1" sqref="BA260" start="0" length="0">
      <dxf>
        <font>
          <i/>
          <sz val="9"/>
          <name val="Arial"/>
          <scheme val="none"/>
        </font>
      </dxf>
    </rfmt>
    <rfmt sheetId="1" sqref="BB260" start="0" length="0">
      <dxf>
        <font>
          <i/>
          <sz val="9"/>
          <name val="Arial"/>
          <scheme val="none"/>
        </font>
      </dxf>
    </rfmt>
    <rfmt sheetId="1" sqref="BC260" start="0" length="0">
      <dxf>
        <font>
          <i/>
          <sz val="9"/>
          <name val="Arial"/>
          <scheme val="none"/>
        </font>
      </dxf>
    </rfmt>
    <rfmt sheetId="1" sqref="BD260" start="0" length="0">
      <dxf>
        <font>
          <i/>
          <sz val="9"/>
          <name val="Arial"/>
          <scheme val="none"/>
        </font>
      </dxf>
    </rfmt>
    <rfmt sheetId="1" sqref="BE260" start="0" length="0">
      <dxf>
        <font>
          <i/>
          <sz val="9"/>
          <name val="Arial"/>
          <scheme val="none"/>
        </font>
      </dxf>
    </rfmt>
    <rfmt sheetId="1" sqref="BF260" start="0" length="0">
      <dxf>
        <font>
          <i/>
          <sz val="9"/>
          <name val="Arial"/>
          <scheme val="none"/>
        </font>
      </dxf>
    </rfmt>
    <rfmt sheetId="1" sqref="BG260" start="0" length="0">
      <dxf>
        <font>
          <i/>
          <sz val="9"/>
          <name val="Arial"/>
          <scheme val="none"/>
        </font>
      </dxf>
    </rfmt>
    <rfmt sheetId="1" sqref="BH260" start="0" length="0">
      <dxf>
        <font>
          <i/>
          <sz val="9"/>
          <name val="Arial"/>
          <scheme val="none"/>
        </font>
      </dxf>
    </rfmt>
    <rfmt sheetId="1" sqref="BI260" start="0" length="0">
      <dxf>
        <font>
          <i/>
          <sz val="9"/>
          <name val="Arial"/>
          <scheme val="none"/>
        </font>
      </dxf>
    </rfmt>
    <rfmt sheetId="1" sqref="BJ260" start="0" length="0">
      <dxf>
        <font>
          <i/>
          <sz val="9"/>
          <name val="Arial"/>
          <scheme val="none"/>
        </font>
      </dxf>
    </rfmt>
    <rfmt sheetId="1" sqref="BK260" start="0" length="0">
      <dxf>
        <font>
          <i/>
          <sz val="9"/>
          <name val="Arial"/>
          <scheme val="none"/>
        </font>
      </dxf>
    </rfmt>
    <rfmt sheetId="1" sqref="BL260" start="0" length="0">
      <dxf>
        <font>
          <i/>
          <sz val="9"/>
          <name val="Arial"/>
          <scheme val="none"/>
        </font>
      </dxf>
    </rfmt>
    <rfmt sheetId="1" sqref="BM260" start="0" length="0">
      <dxf>
        <font>
          <i/>
          <sz val="9"/>
          <name val="Arial"/>
          <scheme val="none"/>
        </font>
      </dxf>
    </rfmt>
    <rfmt sheetId="1" sqref="BN260" start="0" length="0">
      <dxf>
        <font>
          <i/>
          <sz val="9"/>
          <name val="Arial"/>
          <scheme val="none"/>
        </font>
      </dxf>
    </rfmt>
    <rfmt sheetId="1" sqref="BO260" start="0" length="0">
      <dxf>
        <font>
          <i/>
          <sz val="9"/>
          <name val="Arial"/>
          <scheme val="none"/>
        </font>
      </dxf>
    </rfmt>
    <rfmt sheetId="1" sqref="BP260" start="0" length="0">
      <dxf>
        <font>
          <i/>
          <sz val="9"/>
          <name val="Arial"/>
          <scheme val="none"/>
        </font>
      </dxf>
    </rfmt>
    <rfmt sheetId="1" sqref="BQ260" start="0" length="0">
      <dxf>
        <font>
          <i/>
          <sz val="9"/>
          <name val="Arial"/>
          <scheme val="none"/>
        </font>
      </dxf>
    </rfmt>
    <rfmt sheetId="1" sqref="BR260" start="0" length="0">
      <dxf>
        <font>
          <i/>
          <sz val="9"/>
          <name val="Arial"/>
          <scheme val="none"/>
        </font>
      </dxf>
    </rfmt>
    <rfmt sheetId="1" sqref="BS260" start="0" length="0">
      <dxf>
        <font>
          <i/>
          <sz val="9"/>
          <name val="Arial"/>
          <scheme val="none"/>
        </font>
      </dxf>
    </rfmt>
    <rfmt sheetId="1" sqref="BT260" start="0" length="0">
      <dxf>
        <font>
          <i/>
          <sz val="9"/>
          <name val="Arial"/>
          <scheme val="none"/>
        </font>
      </dxf>
    </rfmt>
    <rfmt sheetId="1" sqref="BU260" start="0" length="0">
      <dxf>
        <font>
          <i/>
          <sz val="9"/>
          <name val="Arial"/>
          <scheme val="none"/>
        </font>
      </dxf>
    </rfmt>
    <rfmt sheetId="1" sqref="BV260" start="0" length="0">
      <dxf>
        <font>
          <i/>
          <sz val="9"/>
          <name val="Arial"/>
          <scheme val="none"/>
        </font>
      </dxf>
    </rfmt>
    <rfmt sheetId="1" sqref="BW260" start="0" length="0">
      <dxf>
        <font>
          <i/>
          <sz val="9"/>
          <name val="Arial"/>
          <scheme val="none"/>
        </font>
      </dxf>
    </rfmt>
    <rfmt sheetId="1" sqref="BX260" start="0" length="0">
      <dxf>
        <font>
          <i/>
          <sz val="9"/>
          <name val="Arial"/>
          <scheme val="none"/>
        </font>
      </dxf>
    </rfmt>
    <rfmt sheetId="1" sqref="BY260" start="0" length="0">
      <dxf>
        <font>
          <i/>
          <sz val="9"/>
          <name val="Arial"/>
          <scheme val="none"/>
        </font>
      </dxf>
    </rfmt>
    <rfmt sheetId="1" sqref="BZ260" start="0" length="0">
      <dxf>
        <font>
          <i/>
          <sz val="9"/>
          <name val="Arial"/>
          <scheme val="none"/>
        </font>
      </dxf>
    </rfmt>
    <rfmt sheetId="1" sqref="CA260" start="0" length="0">
      <dxf>
        <font>
          <i/>
          <sz val="9"/>
          <name val="Arial"/>
          <scheme val="none"/>
        </font>
      </dxf>
    </rfmt>
    <rfmt sheetId="1" sqref="CB260" start="0" length="0">
      <dxf>
        <font>
          <i/>
          <sz val="9"/>
          <name val="Arial"/>
          <scheme val="none"/>
        </font>
      </dxf>
    </rfmt>
    <rfmt sheetId="1" sqref="CC260" start="0" length="0">
      <dxf>
        <font>
          <i/>
          <sz val="9"/>
          <name val="Arial"/>
          <scheme val="none"/>
        </font>
      </dxf>
    </rfmt>
    <rfmt sheetId="1" sqref="CD260" start="0" length="0">
      <dxf>
        <font>
          <i/>
          <sz val="9"/>
          <name val="Arial"/>
          <scheme val="none"/>
        </font>
      </dxf>
    </rfmt>
    <rfmt sheetId="1" sqref="CE260" start="0" length="0">
      <dxf>
        <font>
          <i/>
          <sz val="9"/>
          <name val="Arial"/>
          <scheme val="none"/>
        </font>
      </dxf>
    </rfmt>
    <rfmt sheetId="1" sqref="CF260" start="0" length="0">
      <dxf>
        <font>
          <i/>
          <sz val="9"/>
          <name val="Arial"/>
          <scheme val="none"/>
        </font>
      </dxf>
    </rfmt>
    <rfmt sheetId="1" sqref="CG260" start="0" length="0">
      <dxf>
        <font>
          <i/>
          <sz val="9"/>
          <name val="Arial"/>
          <scheme val="none"/>
        </font>
      </dxf>
    </rfmt>
    <rfmt sheetId="1" sqref="CH260" start="0" length="0">
      <dxf>
        <font>
          <i/>
          <sz val="9"/>
          <name val="Arial"/>
          <scheme val="none"/>
        </font>
      </dxf>
    </rfmt>
    <rfmt sheetId="1" sqref="CI260" start="0" length="0">
      <dxf>
        <font>
          <i/>
          <sz val="9"/>
          <name val="Arial"/>
          <scheme val="none"/>
        </font>
      </dxf>
    </rfmt>
  </rrc>
  <rrc rId="3356" sId="1" ref="A260:XFD260" action="deleteRow">
    <undo index="0" exp="area" ref3D="1" dr="$G$1:$G$1048576" dn="Z_3D37D38B_BE96_4CBC_BD31_E89F931C739B_.wvu.Cols" sId="1"/>
    <rfmt sheetId="1" xfDxf="1" sqref="A260:XFD2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0" start="0" length="0">
      <dxf>
        <font>
          <i/>
          <sz val="9"/>
          <name val="Arial"/>
          <scheme val="none"/>
        </font>
      </dxf>
    </rfmt>
    <rfmt sheetId="1" sqref="I260" start="0" length="0">
      <dxf>
        <font>
          <i/>
          <sz val="9"/>
          <name val="Arial"/>
          <scheme val="none"/>
        </font>
      </dxf>
    </rfmt>
    <rfmt sheetId="1" sqref="J260" start="0" length="0">
      <dxf>
        <font>
          <i/>
          <sz val="9"/>
          <name val="Arial"/>
          <scheme val="none"/>
        </font>
      </dxf>
    </rfmt>
    <rfmt sheetId="1" sqref="K260" start="0" length="0">
      <dxf>
        <font>
          <i/>
          <sz val="9"/>
          <name val="Arial"/>
          <scheme val="none"/>
        </font>
      </dxf>
    </rfmt>
    <rfmt sheetId="1" sqref="L260" start="0" length="0">
      <dxf>
        <font>
          <i/>
          <sz val="9"/>
          <name val="Arial"/>
          <scheme val="none"/>
        </font>
      </dxf>
    </rfmt>
    <rfmt sheetId="1" sqref="M260" start="0" length="0">
      <dxf>
        <font>
          <i/>
          <sz val="9"/>
          <name val="Arial"/>
          <scheme val="none"/>
        </font>
      </dxf>
    </rfmt>
    <rfmt sheetId="1" sqref="N260" start="0" length="0">
      <dxf>
        <font>
          <i/>
          <sz val="9"/>
          <name val="Arial"/>
          <scheme val="none"/>
        </font>
      </dxf>
    </rfmt>
    <rfmt sheetId="1" sqref="O260" start="0" length="0">
      <dxf>
        <font>
          <i/>
          <sz val="9"/>
          <name val="Arial"/>
          <scheme val="none"/>
        </font>
      </dxf>
    </rfmt>
    <rfmt sheetId="1" sqref="P260" start="0" length="0">
      <dxf>
        <font>
          <i/>
          <sz val="9"/>
          <name val="Arial"/>
          <scheme val="none"/>
        </font>
      </dxf>
    </rfmt>
    <rfmt sheetId="1" sqref="Q260" start="0" length="0">
      <dxf>
        <font>
          <i/>
          <sz val="9"/>
          <name val="Arial"/>
          <scheme val="none"/>
        </font>
      </dxf>
    </rfmt>
    <rfmt sheetId="1" sqref="R260" start="0" length="0">
      <dxf>
        <font>
          <i/>
          <sz val="9"/>
          <name val="Arial"/>
          <scheme val="none"/>
        </font>
      </dxf>
    </rfmt>
    <rfmt sheetId="1" sqref="S260" start="0" length="0">
      <dxf>
        <font>
          <i/>
          <sz val="9"/>
          <name val="Arial"/>
          <scheme val="none"/>
        </font>
      </dxf>
    </rfmt>
    <rfmt sheetId="1" sqref="T260" start="0" length="0">
      <dxf>
        <font>
          <i/>
          <sz val="9"/>
          <name val="Arial"/>
          <scheme val="none"/>
        </font>
      </dxf>
    </rfmt>
    <rfmt sheetId="1" sqref="U260" start="0" length="0">
      <dxf>
        <font>
          <i/>
          <sz val="9"/>
          <name val="Arial"/>
          <scheme val="none"/>
        </font>
      </dxf>
    </rfmt>
    <rfmt sheetId="1" sqref="V260" start="0" length="0">
      <dxf>
        <font>
          <i/>
          <sz val="9"/>
          <name val="Arial"/>
          <scheme val="none"/>
        </font>
      </dxf>
    </rfmt>
    <rfmt sheetId="1" sqref="W260" start="0" length="0">
      <dxf>
        <font>
          <i/>
          <sz val="9"/>
          <name val="Arial"/>
          <scheme val="none"/>
        </font>
      </dxf>
    </rfmt>
    <rfmt sheetId="1" sqref="X260" start="0" length="0">
      <dxf>
        <font>
          <i/>
          <sz val="9"/>
          <name val="Arial"/>
          <scheme val="none"/>
        </font>
      </dxf>
    </rfmt>
    <rfmt sheetId="1" sqref="Y260" start="0" length="0">
      <dxf>
        <font>
          <i/>
          <sz val="9"/>
          <name val="Arial"/>
          <scheme val="none"/>
        </font>
      </dxf>
    </rfmt>
    <rfmt sheetId="1" sqref="Z260" start="0" length="0">
      <dxf>
        <font>
          <i/>
          <sz val="9"/>
          <name val="Arial"/>
          <scheme val="none"/>
        </font>
      </dxf>
    </rfmt>
    <rfmt sheetId="1" sqref="AA260" start="0" length="0">
      <dxf>
        <font>
          <i/>
          <sz val="9"/>
          <name val="Arial"/>
          <scheme val="none"/>
        </font>
      </dxf>
    </rfmt>
    <rfmt sheetId="1" sqref="AB260" start="0" length="0">
      <dxf>
        <font>
          <i/>
          <sz val="9"/>
          <name val="Arial"/>
          <scheme val="none"/>
        </font>
      </dxf>
    </rfmt>
    <rfmt sheetId="1" sqref="AC260" start="0" length="0">
      <dxf>
        <font>
          <i/>
          <sz val="9"/>
          <name val="Arial"/>
          <scheme val="none"/>
        </font>
      </dxf>
    </rfmt>
    <rfmt sheetId="1" sqref="AD260" start="0" length="0">
      <dxf>
        <font>
          <i/>
          <sz val="9"/>
          <name val="Arial"/>
          <scheme val="none"/>
        </font>
      </dxf>
    </rfmt>
    <rfmt sheetId="1" sqref="AE260" start="0" length="0">
      <dxf>
        <font>
          <i/>
          <sz val="9"/>
          <name val="Arial"/>
          <scheme val="none"/>
        </font>
      </dxf>
    </rfmt>
    <rfmt sheetId="1" sqref="AF260" start="0" length="0">
      <dxf>
        <font>
          <i/>
          <sz val="9"/>
          <name val="Arial"/>
          <scheme val="none"/>
        </font>
      </dxf>
    </rfmt>
    <rfmt sheetId="1" sqref="AG260" start="0" length="0">
      <dxf>
        <font>
          <i/>
          <sz val="9"/>
          <name val="Arial"/>
          <scheme val="none"/>
        </font>
      </dxf>
    </rfmt>
    <rfmt sheetId="1" sqref="AH260" start="0" length="0">
      <dxf>
        <font>
          <i/>
          <sz val="9"/>
          <name val="Arial"/>
          <scheme val="none"/>
        </font>
      </dxf>
    </rfmt>
    <rfmt sheetId="1" sqref="AI260" start="0" length="0">
      <dxf>
        <font>
          <i/>
          <sz val="9"/>
          <name val="Arial"/>
          <scheme val="none"/>
        </font>
      </dxf>
    </rfmt>
    <rfmt sheetId="1" sqref="AJ260" start="0" length="0">
      <dxf>
        <font>
          <i/>
          <sz val="9"/>
          <name val="Arial"/>
          <scheme val="none"/>
        </font>
      </dxf>
    </rfmt>
    <rfmt sheetId="1" sqref="AK260" start="0" length="0">
      <dxf>
        <font>
          <i/>
          <sz val="9"/>
          <name val="Arial"/>
          <scheme val="none"/>
        </font>
      </dxf>
    </rfmt>
    <rfmt sheetId="1" sqref="AL260" start="0" length="0">
      <dxf>
        <font>
          <i/>
          <sz val="9"/>
          <name val="Arial"/>
          <scheme val="none"/>
        </font>
      </dxf>
    </rfmt>
    <rfmt sheetId="1" sqref="AM260" start="0" length="0">
      <dxf>
        <font>
          <i/>
          <sz val="9"/>
          <name val="Arial"/>
          <scheme val="none"/>
        </font>
      </dxf>
    </rfmt>
    <rfmt sheetId="1" sqref="AN260" start="0" length="0">
      <dxf>
        <font>
          <i/>
          <sz val="9"/>
          <name val="Arial"/>
          <scheme val="none"/>
        </font>
      </dxf>
    </rfmt>
    <rfmt sheetId="1" sqref="AO260" start="0" length="0">
      <dxf>
        <font>
          <i/>
          <sz val="9"/>
          <name val="Arial"/>
          <scheme val="none"/>
        </font>
      </dxf>
    </rfmt>
    <rfmt sheetId="1" sqref="AP260" start="0" length="0">
      <dxf>
        <font>
          <i/>
          <sz val="9"/>
          <name val="Arial"/>
          <scheme val="none"/>
        </font>
      </dxf>
    </rfmt>
    <rfmt sheetId="1" sqref="AQ260" start="0" length="0">
      <dxf>
        <font>
          <i/>
          <sz val="9"/>
          <name val="Arial"/>
          <scheme val="none"/>
        </font>
      </dxf>
    </rfmt>
    <rfmt sheetId="1" sqref="AR260" start="0" length="0">
      <dxf>
        <font>
          <i/>
          <sz val="9"/>
          <name val="Arial"/>
          <scheme val="none"/>
        </font>
      </dxf>
    </rfmt>
    <rfmt sheetId="1" sqref="AS260" start="0" length="0">
      <dxf>
        <font>
          <i/>
          <sz val="9"/>
          <name val="Arial"/>
          <scheme val="none"/>
        </font>
      </dxf>
    </rfmt>
    <rfmt sheetId="1" sqref="AT260" start="0" length="0">
      <dxf>
        <font>
          <i/>
          <sz val="9"/>
          <name val="Arial"/>
          <scheme val="none"/>
        </font>
      </dxf>
    </rfmt>
    <rfmt sheetId="1" sqref="AU260" start="0" length="0">
      <dxf>
        <font>
          <i/>
          <sz val="9"/>
          <name val="Arial"/>
          <scheme val="none"/>
        </font>
      </dxf>
    </rfmt>
    <rfmt sheetId="1" sqref="AV260" start="0" length="0">
      <dxf>
        <font>
          <i/>
          <sz val="9"/>
          <name val="Arial"/>
          <scheme val="none"/>
        </font>
      </dxf>
    </rfmt>
    <rfmt sheetId="1" sqref="AW260" start="0" length="0">
      <dxf>
        <font>
          <i/>
          <sz val="9"/>
          <name val="Arial"/>
          <scheme val="none"/>
        </font>
      </dxf>
    </rfmt>
    <rfmt sheetId="1" sqref="AX260" start="0" length="0">
      <dxf>
        <font>
          <i/>
          <sz val="9"/>
          <name val="Arial"/>
          <scheme val="none"/>
        </font>
      </dxf>
    </rfmt>
    <rfmt sheetId="1" sqref="AY260" start="0" length="0">
      <dxf>
        <font>
          <i/>
          <sz val="9"/>
          <name val="Arial"/>
          <scheme val="none"/>
        </font>
      </dxf>
    </rfmt>
    <rfmt sheetId="1" sqref="AZ260" start="0" length="0">
      <dxf>
        <font>
          <i/>
          <sz val="9"/>
          <name val="Arial"/>
          <scheme val="none"/>
        </font>
      </dxf>
    </rfmt>
    <rfmt sheetId="1" sqref="BA260" start="0" length="0">
      <dxf>
        <font>
          <i/>
          <sz val="9"/>
          <name val="Arial"/>
          <scheme val="none"/>
        </font>
      </dxf>
    </rfmt>
    <rfmt sheetId="1" sqref="BB260" start="0" length="0">
      <dxf>
        <font>
          <i/>
          <sz val="9"/>
          <name val="Arial"/>
          <scheme val="none"/>
        </font>
      </dxf>
    </rfmt>
    <rfmt sheetId="1" sqref="BC260" start="0" length="0">
      <dxf>
        <font>
          <i/>
          <sz val="9"/>
          <name val="Arial"/>
          <scheme val="none"/>
        </font>
      </dxf>
    </rfmt>
    <rfmt sheetId="1" sqref="BD260" start="0" length="0">
      <dxf>
        <font>
          <i/>
          <sz val="9"/>
          <name val="Arial"/>
          <scheme val="none"/>
        </font>
      </dxf>
    </rfmt>
    <rfmt sheetId="1" sqref="BE260" start="0" length="0">
      <dxf>
        <font>
          <i/>
          <sz val="9"/>
          <name val="Arial"/>
          <scheme val="none"/>
        </font>
      </dxf>
    </rfmt>
    <rfmt sheetId="1" sqref="BF260" start="0" length="0">
      <dxf>
        <font>
          <i/>
          <sz val="9"/>
          <name val="Arial"/>
          <scheme val="none"/>
        </font>
      </dxf>
    </rfmt>
    <rfmt sheetId="1" sqref="BG260" start="0" length="0">
      <dxf>
        <font>
          <i/>
          <sz val="9"/>
          <name val="Arial"/>
          <scheme val="none"/>
        </font>
      </dxf>
    </rfmt>
    <rfmt sheetId="1" sqref="BH260" start="0" length="0">
      <dxf>
        <font>
          <i/>
          <sz val="9"/>
          <name val="Arial"/>
          <scheme val="none"/>
        </font>
      </dxf>
    </rfmt>
    <rfmt sheetId="1" sqref="BI260" start="0" length="0">
      <dxf>
        <font>
          <i/>
          <sz val="9"/>
          <name val="Arial"/>
          <scheme val="none"/>
        </font>
      </dxf>
    </rfmt>
    <rfmt sheetId="1" sqref="BJ260" start="0" length="0">
      <dxf>
        <font>
          <i/>
          <sz val="9"/>
          <name val="Arial"/>
          <scheme val="none"/>
        </font>
      </dxf>
    </rfmt>
    <rfmt sheetId="1" sqref="BK260" start="0" length="0">
      <dxf>
        <font>
          <i/>
          <sz val="9"/>
          <name val="Arial"/>
          <scheme val="none"/>
        </font>
      </dxf>
    </rfmt>
    <rfmt sheetId="1" sqref="BL260" start="0" length="0">
      <dxf>
        <font>
          <i/>
          <sz val="9"/>
          <name val="Arial"/>
          <scheme val="none"/>
        </font>
      </dxf>
    </rfmt>
    <rfmt sheetId="1" sqref="BM260" start="0" length="0">
      <dxf>
        <font>
          <i/>
          <sz val="9"/>
          <name val="Arial"/>
          <scheme val="none"/>
        </font>
      </dxf>
    </rfmt>
    <rfmt sheetId="1" sqref="BN260" start="0" length="0">
      <dxf>
        <font>
          <i/>
          <sz val="9"/>
          <name val="Arial"/>
          <scheme val="none"/>
        </font>
      </dxf>
    </rfmt>
    <rfmt sheetId="1" sqref="BO260" start="0" length="0">
      <dxf>
        <font>
          <i/>
          <sz val="9"/>
          <name val="Arial"/>
          <scheme val="none"/>
        </font>
      </dxf>
    </rfmt>
    <rfmt sheetId="1" sqref="BP260" start="0" length="0">
      <dxf>
        <font>
          <i/>
          <sz val="9"/>
          <name val="Arial"/>
          <scheme val="none"/>
        </font>
      </dxf>
    </rfmt>
    <rfmt sheetId="1" sqref="BQ260" start="0" length="0">
      <dxf>
        <font>
          <i/>
          <sz val="9"/>
          <name val="Arial"/>
          <scheme val="none"/>
        </font>
      </dxf>
    </rfmt>
    <rfmt sheetId="1" sqref="BR260" start="0" length="0">
      <dxf>
        <font>
          <i/>
          <sz val="9"/>
          <name val="Arial"/>
          <scheme val="none"/>
        </font>
      </dxf>
    </rfmt>
    <rfmt sheetId="1" sqref="BS260" start="0" length="0">
      <dxf>
        <font>
          <i/>
          <sz val="9"/>
          <name val="Arial"/>
          <scheme val="none"/>
        </font>
      </dxf>
    </rfmt>
    <rfmt sheetId="1" sqref="BT260" start="0" length="0">
      <dxf>
        <font>
          <i/>
          <sz val="9"/>
          <name val="Arial"/>
          <scheme val="none"/>
        </font>
      </dxf>
    </rfmt>
    <rfmt sheetId="1" sqref="BU260" start="0" length="0">
      <dxf>
        <font>
          <i/>
          <sz val="9"/>
          <name val="Arial"/>
          <scheme val="none"/>
        </font>
      </dxf>
    </rfmt>
    <rfmt sheetId="1" sqref="BV260" start="0" length="0">
      <dxf>
        <font>
          <i/>
          <sz val="9"/>
          <name val="Arial"/>
          <scheme val="none"/>
        </font>
      </dxf>
    </rfmt>
    <rfmt sheetId="1" sqref="BW260" start="0" length="0">
      <dxf>
        <font>
          <i/>
          <sz val="9"/>
          <name val="Arial"/>
          <scheme val="none"/>
        </font>
      </dxf>
    </rfmt>
    <rfmt sheetId="1" sqref="BX260" start="0" length="0">
      <dxf>
        <font>
          <i/>
          <sz val="9"/>
          <name val="Arial"/>
          <scheme val="none"/>
        </font>
      </dxf>
    </rfmt>
    <rfmt sheetId="1" sqref="BY260" start="0" length="0">
      <dxf>
        <font>
          <i/>
          <sz val="9"/>
          <name val="Arial"/>
          <scheme val="none"/>
        </font>
      </dxf>
    </rfmt>
    <rfmt sheetId="1" sqref="BZ260" start="0" length="0">
      <dxf>
        <font>
          <i/>
          <sz val="9"/>
          <name val="Arial"/>
          <scheme val="none"/>
        </font>
      </dxf>
    </rfmt>
    <rfmt sheetId="1" sqref="CA260" start="0" length="0">
      <dxf>
        <font>
          <i/>
          <sz val="9"/>
          <name val="Arial"/>
          <scheme val="none"/>
        </font>
      </dxf>
    </rfmt>
    <rfmt sheetId="1" sqref="CB260" start="0" length="0">
      <dxf>
        <font>
          <i/>
          <sz val="9"/>
          <name val="Arial"/>
          <scheme val="none"/>
        </font>
      </dxf>
    </rfmt>
    <rfmt sheetId="1" sqref="CC260" start="0" length="0">
      <dxf>
        <font>
          <i/>
          <sz val="9"/>
          <name val="Arial"/>
          <scheme val="none"/>
        </font>
      </dxf>
    </rfmt>
    <rfmt sheetId="1" sqref="CD260" start="0" length="0">
      <dxf>
        <font>
          <i/>
          <sz val="9"/>
          <name val="Arial"/>
          <scheme val="none"/>
        </font>
      </dxf>
    </rfmt>
    <rfmt sheetId="1" sqref="CE260" start="0" length="0">
      <dxf>
        <font>
          <i/>
          <sz val="9"/>
          <name val="Arial"/>
          <scheme val="none"/>
        </font>
      </dxf>
    </rfmt>
    <rfmt sheetId="1" sqref="CF260" start="0" length="0">
      <dxf>
        <font>
          <i/>
          <sz val="9"/>
          <name val="Arial"/>
          <scheme val="none"/>
        </font>
      </dxf>
    </rfmt>
    <rfmt sheetId="1" sqref="CG260" start="0" length="0">
      <dxf>
        <font>
          <i/>
          <sz val="9"/>
          <name val="Arial"/>
          <scheme val="none"/>
        </font>
      </dxf>
    </rfmt>
    <rfmt sheetId="1" sqref="CH260" start="0" length="0">
      <dxf>
        <font>
          <i/>
          <sz val="9"/>
          <name val="Arial"/>
          <scheme val="none"/>
        </font>
      </dxf>
    </rfmt>
    <rfmt sheetId="1" sqref="CI260" start="0" length="0">
      <dxf>
        <font>
          <i/>
          <sz val="9"/>
          <name val="Arial"/>
          <scheme val="none"/>
        </font>
      </dxf>
    </rfmt>
  </rrc>
  <rrc rId="3357" sId="1" ref="A260:XFD260" action="deleteRow">
    <undo index="0" exp="area" ref3D="1" dr="$G$1:$G$1048576" dn="Z_3D37D38B_BE96_4CBC_BD31_E89F931C739B_.wvu.Cols" sId="1"/>
    <rfmt sheetId="1" xfDxf="1" sqref="A260:XFD2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6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60" start="0" length="0">
      <dxf>
        <font>
          <i/>
          <sz val="9"/>
          <name val="Arial"/>
          <scheme val="none"/>
        </font>
      </dxf>
    </rfmt>
    <rfmt sheetId="1" sqref="I260" start="0" length="0">
      <dxf>
        <font>
          <i/>
          <sz val="9"/>
          <name val="Arial"/>
          <scheme val="none"/>
        </font>
      </dxf>
    </rfmt>
    <rfmt sheetId="1" sqref="J260" start="0" length="0">
      <dxf>
        <font>
          <i/>
          <sz val="9"/>
          <name val="Arial"/>
          <scheme val="none"/>
        </font>
      </dxf>
    </rfmt>
    <rfmt sheetId="1" sqref="K260" start="0" length="0">
      <dxf>
        <font>
          <i/>
          <sz val="9"/>
          <name val="Arial"/>
          <scheme val="none"/>
        </font>
      </dxf>
    </rfmt>
    <rfmt sheetId="1" sqref="L260" start="0" length="0">
      <dxf>
        <font>
          <i/>
          <sz val="9"/>
          <name val="Arial"/>
          <scheme val="none"/>
        </font>
      </dxf>
    </rfmt>
    <rfmt sheetId="1" sqref="M260" start="0" length="0">
      <dxf>
        <font>
          <i/>
          <sz val="9"/>
          <name val="Arial"/>
          <scheme val="none"/>
        </font>
      </dxf>
    </rfmt>
    <rfmt sheetId="1" sqref="N260" start="0" length="0">
      <dxf>
        <font>
          <i/>
          <sz val="9"/>
          <name val="Arial"/>
          <scheme val="none"/>
        </font>
      </dxf>
    </rfmt>
    <rfmt sheetId="1" sqref="O260" start="0" length="0">
      <dxf>
        <font>
          <i/>
          <sz val="9"/>
          <name val="Arial"/>
          <scheme val="none"/>
        </font>
      </dxf>
    </rfmt>
    <rfmt sheetId="1" sqref="P260" start="0" length="0">
      <dxf>
        <font>
          <i/>
          <sz val="9"/>
          <name val="Arial"/>
          <scheme val="none"/>
        </font>
      </dxf>
    </rfmt>
    <rfmt sheetId="1" sqref="Q260" start="0" length="0">
      <dxf>
        <font>
          <i/>
          <sz val="9"/>
          <name val="Arial"/>
          <scheme val="none"/>
        </font>
      </dxf>
    </rfmt>
    <rfmt sheetId="1" sqref="R260" start="0" length="0">
      <dxf>
        <font>
          <i/>
          <sz val="9"/>
          <name val="Arial"/>
          <scheme val="none"/>
        </font>
      </dxf>
    </rfmt>
    <rfmt sheetId="1" sqref="S260" start="0" length="0">
      <dxf>
        <font>
          <i/>
          <sz val="9"/>
          <name val="Arial"/>
          <scheme val="none"/>
        </font>
      </dxf>
    </rfmt>
    <rfmt sheetId="1" sqref="T260" start="0" length="0">
      <dxf>
        <font>
          <i/>
          <sz val="9"/>
          <name val="Arial"/>
          <scheme val="none"/>
        </font>
      </dxf>
    </rfmt>
    <rfmt sheetId="1" sqref="U260" start="0" length="0">
      <dxf>
        <font>
          <i/>
          <sz val="9"/>
          <name val="Arial"/>
          <scheme val="none"/>
        </font>
      </dxf>
    </rfmt>
    <rfmt sheetId="1" sqref="V260" start="0" length="0">
      <dxf>
        <font>
          <i/>
          <sz val="9"/>
          <name val="Arial"/>
          <scheme val="none"/>
        </font>
      </dxf>
    </rfmt>
    <rfmt sheetId="1" sqref="W260" start="0" length="0">
      <dxf>
        <font>
          <i/>
          <sz val="9"/>
          <name val="Arial"/>
          <scheme val="none"/>
        </font>
      </dxf>
    </rfmt>
    <rfmt sheetId="1" sqref="X260" start="0" length="0">
      <dxf>
        <font>
          <i/>
          <sz val="9"/>
          <name val="Arial"/>
          <scheme val="none"/>
        </font>
      </dxf>
    </rfmt>
    <rfmt sheetId="1" sqref="Y260" start="0" length="0">
      <dxf>
        <font>
          <i/>
          <sz val="9"/>
          <name val="Arial"/>
          <scheme val="none"/>
        </font>
      </dxf>
    </rfmt>
    <rfmt sheetId="1" sqref="Z260" start="0" length="0">
      <dxf>
        <font>
          <i/>
          <sz val="9"/>
          <name val="Arial"/>
          <scheme val="none"/>
        </font>
      </dxf>
    </rfmt>
    <rfmt sheetId="1" sqref="AA260" start="0" length="0">
      <dxf>
        <font>
          <i/>
          <sz val="9"/>
          <name val="Arial"/>
          <scheme val="none"/>
        </font>
      </dxf>
    </rfmt>
    <rfmt sheetId="1" sqref="AB260" start="0" length="0">
      <dxf>
        <font>
          <i/>
          <sz val="9"/>
          <name val="Arial"/>
          <scheme val="none"/>
        </font>
      </dxf>
    </rfmt>
    <rfmt sheetId="1" sqref="AC260" start="0" length="0">
      <dxf>
        <font>
          <i/>
          <sz val="9"/>
          <name val="Arial"/>
          <scheme val="none"/>
        </font>
      </dxf>
    </rfmt>
    <rfmt sheetId="1" sqref="AD260" start="0" length="0">
      <dxf>
        <font>
          <i/>
          <sz val="9"/>
          <name val="Arial"/>
          <scheme val="none"/>
        </font>
      </dxf>
    </rfmt>
    <rfmt sheetId="1" sqref="AE260" start="0" length="0">
      <dxf>
        <font>
          <i/>
          <sz val="9"/>
          <name val="Arial"/>
          <scheme val="none"/>
        </font>
      </dxf>
    </rfmt>
    <rfmt sheetId="1" sqref="AF260" start="0" length="0">
      <dxf>
        <font>
          <i/>
          <sz val="9"/>
          <name val="Arial"/>
          <scheme val="none"/>
        </font>
      </dxf>
    </rfmt>
    <rfmt sheetId="1" sqref="AG260" start="0" length="0">
      <dxf>
        <font>
          <i/>
          <sz val="9"/>
          <name val="Arial"/>
          <scheme val="none"/>
        </font>
      </dxf>
    </rfmt>
    <rfmt sheetId="1" sqref="AH260" start="0" length="0">
      <dxf>
        <font>
          <i/>
          <sz val="9"/>
          <name val="Arial"/>
          <scheme val="none"/>
        </font>
      </dxf>
    </rfmt>
    <rfmt sheetId="1" sqref="AI260" start="0" length="0">
      <dxf>
        <font>
          <i/>
          <sz val="9"/>
          <name val="Arial"/>
          <scheme val="none"/>
        </font>
      </dxf>
    </rfmt>
    <rfmt sheetId="1" sqref="AJ260" start="0" length="0">
      <dxf>
        <font>
          <i/>
          <sz val="9"/>
          <name val="Arial"/>
          <scheme val="none"/>
        </font>
      </dxf>
    </rfmt>
    <rfmt sheetId="1" sqref="AK260" start="0" length="0">
      <dxf>
        <font>
          <i/>
          <sz val="9"/>
          <name val="Arial"/>
          <scheme val="none"/>
        </font>
      </dxf>
    </rfmt>
    <rfmt sheetId="1" sqref="AL260" start="0" length="0">
      <dxf>
        <font>
          <i/>
          <sz val="9"/>
          <name val="Arial"/>
          <scheme val="none"/>
        </font>
      </dxf>
    </rfmt>
    <rfmt sheetId="1" sqref="AM260" start="0" length="0">
      <dxf>
        <font>
          <i/>
          <sz val="9"/>
          <name val="Arial"/>
          <scheme val="none"/>
        </font>
      </dxf>
    </rfmt>
    <rfmt sheetId="1" sqref="AN260" start="0" length="0">
      <dxf>
        <font>
          <i/>
          <sz val="9"/>
          <name val="Arial"/>
          <scheme val="none"/>
        </font>
      </dxf>
    </rfmt>
    <rfmt sheetId="1" sqref="AO260" start="0" length="0">
      <dxf>
        <font>
          <i/>
          <sz val="9"/>
          <name val="Arial"/>
          <scheme val="none"/>
        </font>
      </dxf>
    </rfmt>
    <rfmt sheetId="1" sqref="AP260" start="0" length="0">
      <dxf>
        <font>
          <i/>
          <sz val="9"/>
          <name val="Arial"/>
          <scheme val="none"/>
        </font>
      </dxf>
    </rfmt>
    <rfmt sheetId="1" sqref="AQ260" start="0" length="0">
      <dxf>
        <font>
          <i/>
          <sz val="9"/>
          <name val="Arial"/>
          <scheme val="none"/>
        </font>
      </dxf>
    </rfmt>
    <rfmt sheetId="1" sqref="AR260" start="0" length="0">
      <dxf>
        <font>
          <i/>
          <sz val="9"/>
          <name val="Arial"/>
          <scheme val="none"/>
        </font>
      </dxf>
    </rfmt>
    <rfmt sheetId="1" sqref="AS260" start="0" length="0">
      <dxf>
        <font>
          <i/>
          <sz val="9"/>
          <name val="Arial"/>
          <scheme val="none"/>
        </font>
      </dxf>
    </rfmt>
    <rfmt sheetId="1" sqref="AT260" start="0" length="0">
      <dxf>
        <font>
          <i/>
          <sz val="9"/>
          <name val="Arial"/>
          <scheme val="none"/>
        </font>
      </dxf>
    </rfmt>
    <rfmt sheetId="1" sqref="AU260" start="0" length="0">
      <dxf>
        <font>
          <i/>
          <sz val="9"/>
          <name val="Arial"/>
          <scheme val="none"/>
        </font>
      </dxf>
    </rfmt>
    <rfmt sheetId="1" sqref="AV260" start="0" length="0">
      <dxf>
        <font>
          <i/>
          <sz val="9"/>
          <name val="Arial"/>
          <scheme val="none"/>
        </font>
      </dxf>
    </rfmt>
    <rfmt sheetId="1" sqref="AW260" start="0" length="0">
      <dxf>
        <font>
          <i/>
          <sz val="9"/>
          <name val="Arial"/>
          <scheme val="none"/>
        </font>
      </dxf>
    </rfmt>
    <rfmt sheetId="1" sqref="AX260" start="0" length="0">
      <dxf>
        <font>
          <i/>
          <sz val="9"/>
          <name val="Arial"/>
          <scheme val="none"/>
        </font>
      </dxf>
    </rfmt>
    <rfmt sheetId="1" sqref="AY260" start="0" length="0">
      <dxf>
        <font>
          <i/>
          <sz val="9"/>
          <name val="Arial"/>
          <scheme val="none"/>
        </font>
      </dxf>
    </rfmt>
    <rfmt sheetId="1" sqref="AZ260" start="0" length="0">
      <dxf>
        <font>
          <i/>
          <sz val="9"/>
          <name val="Arial"/>
          <scheme val="none"/>
        </font>
      </dxf>
    </rfmt>
    <rfmt sheetId="1" sqref="BA260" start="0" length="0">
      <dxf>
        <font>
          <i/>
          <sz val="9"/>
          <name val="Arial"/>
          <scheme val="none"/>
        </font>
      </dxf>
    </rfmt>
    <rfmt sheetId="1" sqref="BB260" start="0" length="0">
      <dxf>
        <font>
          <i/>
          <sz val="9"/>
          <name val="Arial"/>
          <scheme val="none"/>
        </font>
      </dxf>
    </rfmt>
    <rfmt sheetId="1" sqref="BC260" start="0" length="0">
      <dxf>
        <font>
          <i/>
          <sz val="9"/>
          <name val="Arial"/>
          <scheme val="none"/>
        </font>
      </dxf>
    </rfmt>
    <rfmt sheetId="1" sqref="BD260" start="0" length="0">
      <dxf>
        <font>
          <i/>
          <sz val="9"/>
          <name val="Arial"/>
          <scheme val="none"/>
        </font>
      </dxf>
    </rfmt>
    <rfmt sheetId="1" sqref="BE260" start="0" length="0">
      <dxf>
        <font>
          <i/>
          <sz val="9"/>
          <name val="Arial"/>
          <scheme val="none"/>
        </font>
      </dxf>
    </rfmt>
    <rfmt sheetId="1" sqref="BF260" start="0" length="0">
      <dxf>
        <font>
          <i/>
          <sz val="9"/>
          <name val="Arial"/>
          <scheme val="none"/>
        </font>
      </dxf>
    </rfmt>
    <rfmt sheetId="1" sqref="BG260" start="0" length="0">
      <dxf>
        <font>
          <i/>
          <sz val="9"/>
          <name val="Arial"/>
          <scheme val="none"/>
        </font>
      </dxf>
    </rfmt>
    <rfmt sheetId="1" sqref="BH260" start="0" length="0">
      <dxf>
        <font>
          <i/>
          <sz val="9"/>
          <name val="Arial"/>
          <scheme val="none"/>
        </font>
      </dxf>
    </rfmt>
    <rfmt sheetId="1" sqref="BI260" start="0" length="0">
      <dxf>
        <font>
          <i/>
          <sz val="9"/>
          <name val="Arial"/>
          <scheme val="none"/>
        </font>
      </dxf>
    </rfmt>
    <rfmt sheetId="1" sqref="BJ260" start="0" length="0">
      <dxf>
        <font>
          <i/>
          <sz val="9"/>
          <name val="Arial"/>
          <scheme val="none"/>
        </font>
      </dxf>
    </rfmt>
    <rfmt sheetId="1" sqref="BK260" start="0" length="0">
      <dxf>
        <font>
          <i/>
          <sz val="9"/>
          <name val="Arial"/>
          <scheme val="none"/>
        </font>
      </dxf>
    </rfmt>
    <rfmt sheetId="1" sqref="BL260" start="0" length="0">
      <dxf>
        <font>
          <i/>
          <sz val="9"/>
          <name val="Arial"/>
          <scheme val="none"/>
        </font>
      </dxf>
    </rfmt>
    <rfmt sheetId="1" sqref="BM260" start="0" length="0">
      <dxf>
        <font>
          <i/>
          <sz val="9"/>
          <name val="Arial"/>
          <scheme val="none"/>
        </font>
      </dxf>
    </rfmt>
    <rfmt sheetId="1" sqref="BN260" start="0" length="0">
      <dxf>
        <font>
          <i/>
          <sz val="9"/>
          <name val="Arial"/>
          <scheme val="none"/>
        </font>
      </dxf>
    </rfmt>
    <rfmt sheetId="1" sqref="BO260" start="0" length="0">
      <dxf>
        <font>
          <i/>
          <sz val="9"/>
          <name val="Arial"/>
          <scheme val="none"/>
        </font>
      </dxf>
    </rfmt>
    <rfmt sheetId="1" sqref="BP260" start="0" length="0">
      <dxf>
        <font>
          <i/>
          <sz val="9"/>
          <name val="Arial"/>
          <scheme val="none"/>
        </font>
      </dxf>
    </rfmt>
    <rfmt sheetId="1" sqref="BQ260" start="0" length="0">
      <dxf>
        <font>
          <i/>
          <sz val="9"/>
          <name val="Arial"/>
          <scheme val="none"/>
        </font>
      </dxf>
    </rfmt>
    <rfmt sheetId="1" sqref="BR260" start="0" length="0">
      <dxf>
        <font>
          <i/>
          <sz val="9"/>
          <name val="Arial"/>
          <scheme val="none"/>
        </font>
      </dxf>
    </rfmt>
    <rfmt sheetId="1" sqref="BS260" start="0" length="0">
      <dxf>
        <font>
          <i/>
          <sz val="9"/>
          <name val="Arial"/>
          <scheme val="none"/>
        </font>
      </dxf>
    </rfmt>
    <rfmt sheetId="1" sqref="BT260" start="0" length="0">
      <dxf>
        <font>
          <i/>
          <sz val="9"/>
          <name val="Arial"/>
          <scheme val="none"/>
        </font>
      </dxf>
    </rfmt>
    <rfmt sheetId="1" sqref="BU260" start="0" length="0">
      <dxf>
        <font>
          <i/>
          <sz val="9"/>
          <name val="Arial"/>
          <scheme val="none"/>
        </font>
      </dxf>
    </rfmt>
    <rfmt sheetId="1" sqref="BV260" start="0" length="0">
      <dxf>
        <font>
          <i/>
          <sz val="9"/>
          <name val="Arial"/>
          <scheme val="none"/>
        </font>
      </dxf>
    </rfmt>
    <rfmt sheetId="1" sqref="BW260" start="0" length="0">
      <dxf>
        <font>
          <i/>
          <sz val="9"/>
          <name val="Arial"/>
          <scheme val="none"/>
        </font>
      </dxf>
    </rfmt>
    <rfmt sheetId="1" sqref="BX260" start="0" length="0">
      <dxf>
        <font>
          <i/>
          <sz val="9"/>
          <name val="Arial"/>
          <scheme val="none"/>
        </font>
      </dxf>
    </rfmt>
    <rfmt sheetId="1" sqref="BY260" start="0" length="0">
      <dxf>
        <font>
          <i/>
          <sz val="9"/>
          <name val="Arial"/>
          <scheme val="none"/>
        </font>
      </dxf>
    </rfmt>
    <rfmt sheetId="1" sqref="BZ260" start="0" length="0">
      <dxf>
        <font>
          <i/>
          <sz val="9"/>
          <name val="Arial"/>
          <scheme val="none"/>
        </font>
      </dxf>
    </rfmt>
    <rfmt sheetId="1" sqref="CA260" start="0" length="0">
      <dxf>
        <font>
          <i/>
          <sz val="9"/>
          <name val="Arial"/>
          <scheme val="none"/>
        </font>
      </dxf>
    </rfmt>
    <rfmt sheetId="1" sqref="CB260" start="0" length="0">
      <dxf>
        <font>
          <i/>
          <sz val="9"/>
          <name val="Arial"/>
          <scheme val="none"/>
        </font>
      </dxf>
    </rfmt>
    <rfmt sheetId="1" sqref="CC260" start="0" length="0">
      <dxf>
        <font>
          <i/>
          <sz val="9"/>
          <name val="Arial"/>
          <scheme val="none"/>
        </font>
      </dxf>
    </rfmt>
    <rfmt sheetId="1" sqref="CD260" start="0" length="0">
      <dxf>
        <font>
          <i/>
          <sz val="9"/>
          <name val="Arial"/>
          <scheme val="none"/>
        </font>
      </dxf>
    </rfmt>
    <rfmt sheetId="1" sqref="CE260" start="0" length="0">
      <dxf>
        <font>
          <i/>
          <sz val="9"/>
          <name val="Arial"/>
          <scheme val="none"/>
        </font>
      </dxf>
    </rfmt>
    <rfmt sheetId="1" sqref="CF260" start="0" length="0">
      <dxf>
        <font>
          <i/>
          <sz val="9"/>
          <name val="Arial"/>
          <scheme val="none"/>
        </font>
      </dxf>
    </rfmt>
    <rfmt sheetId="1" sqref="CG260" start="0" length="0">
      <dxf>
        <font>
          <i/>
          <sz val="9"/>
          <name val="Arial"/>
          <scheme val="none"/>
        </font>
      </dxf>
    </rfmt>
    <rfmt sheetId="1" sqref="CH260" start="0" length="0">
      <dxf>
        <font>
          <i/>
          <sz val="9"/>
          <name val="Arial"/>
          <scheme val="none"/>
        </font>
      </dxf>
    </rfmt>
    <rfmt sheetId="1" sqref="CI260" start="0" length="0">
      <dxf>
        <font>
          <i/>
          <sz val="9"/>
          <name val="Arial"/>
          <scheme val="none"/>
        </font>
      </dxf>
    </rfmt>
  </rrc>
  <rrc rId="3358" sId="1" ref="A255:XFD255" action="deleteRow">
    <undo index="0" exp="area" ref3D="1" dr="$G$1:$G$1048576" dn="Z_3D37D38B_BE96_4CBC_BD31_E89F931C739B_.wvu.Cols" sId="1"/>
    <rfmt sheetId="1" xfDxf="1" sqref="A255:XFD2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i/>
          <sz val="9"/>
          <name val="Arial"/>
          <scheme val="none"/>
        </font>
      </dxf>
    </rfmt>
    <rfmt sheetId="1" sqref="I255" start="0" length="0">
      <dxf>
        <font>
          <i/>
          <sz val="9"/>
          <name val="Arial"/>
          <scheme val="none"/>
        </font>
      </dxf>
    </rfmt>
    <rfmt sheetId="1" sqref="J255" start="0" length="0">
      <dxf>
        <font>
          <i/>
          <sz val="9"/>
          <name val="Arial"/>
          <scheme val="none"/>
        </font>
      </dxf>
    </rfmt>
    <rfmt sheetId="1" sqref="K255" start="0" length="0">
      <dxf>
        <font>
          <i/>
          <sz val="9"/>
          <name val="Arial"/>
          <scheme val="none"/>
        </font>
      </dxf>
    </rfmt>
    <rfmt sheetId="1" sqref="L255" start="0" length="0">
      <dxf>
        <font>
          <i/>
          <sz val="9"/>
          <name val="Arial"/>
          <scheme val="none"/>
        </font>
      </dxf>
    </rfmt>
    <rfmt sheetId="1" sqref="M255" start="0" length="0">
      <dxf>
        <font>
          <i/>
          <sz val="9"/>
          <name val="Arial"/>
          <scheme val="none"/>
        </font>
      </dxf>
    </rfmt>
    <rfmt sheetId="1" sqref="N255" start="0" length="0">
      <dxf>
        <font>
          <i/>
          <sz val="9"/>
          <name val="Arial"/>
          <scheme val="none"/>
        </font>
      </dxf>
    </rfmt>
    <rfmt sheetId="1" sqref="O255" start="0" length="0">
      <dxf>
        <font>
          <i/>
          <sz val="9"/>
          <name val="Arial"/>
          <scheme val="none"/>
        </font>
      </dxf>
    </rfmt>
    <rfmt sheetId="1" sqref="P255" start="0" length="0">
      <dxf>
        <font>
          <i/>
          <sz val="9"/>
          <name val="Arial"/>
          <scheme val="none"/>
        </font>
      </dxf>
    </rfmt>
    <rfmt sheetId="1" sqref="Q255" start="0" length="0">
      <dxf>
        <font>
          <i/>
          <sz val="9"/>
          <name val="Arial"/>
          <scheme val="none"/>
        </font>
      </dxf>
    </rfmt>
    <rfmt sheetId="1" sqref="R255" start="0" length="0">
      <dxf>
        <font>
          <i/>
          <sz val="9"/>
          <name val="Arial"/>
          <scheme val="none"/>
        </font>
      </dxf>
    </rfmt>
    <rfmt sheetId="1" sqref="S255" start="0" length="0">
      <dxf>
        <font>
          <i/>
          <sz val="9"/>
          <name val="Arial"/>
          <scheme val="none"/>
        </font>
      </dxf>
    </rfmt>
    <rfmt sheetId="1" sqref="T255" start="0" length="0">
      <dxf>
        <font>
          <i/>
          <sz val="9"/>
          <name val="Arial"/>
          <scheme val="none"/>
        </font>
      </dxf>
    </rfmt>
    <rfmt sheetId="1" sqref="U255" start="0" length="0">
      <dxf>
        <font>
          <i/>
          <sz val="9"/>
          <name val="Arial"/>
          <scheme val="none"/>
        </font>
      </dxf>
    </rfmt>
    <rfmt sheetId="1" sqref="V255" start="0" length="0">
      <dxf>
        <font>
          <i/>
          <sz val="9"/>
          <name val="Arial"/>
          <scheme val="none"/>
        </font>
      </dxf>
    </rfmt>
    <rfmt sheetId="1" sqref="W255" start="0" length="0">
      <dxf>
        <font>
          <i/>
          <sz val="9"/>
          <name val="Arial"/>
          <scheme val="none"/>
        </font>
      </dxf>
    </rfmt>
    <rfmt sheetId="1" sqref="X255" start="0" length="0">
      <dxf>
        <font>
          <i/>
          <sz val="9"/>
          <name val="Arial"/>
          <scheme val="none"/>
        </font>
      </dxf>
    </rfmt>
    <rfmt sheetId="1" sqref="Y255" start="0" length="0">
      <dxf>
        <font>
          <i/>
          <sz val="9"/>
          <name val="Arial"/>
          <scheme val="none"/>
        </font>
      </dxf>
    </rfmt>
    <rfmt sheetId="1" sqref="Z255" start="0" length="0">
      <dxf>
        <font>
          <i/>
          <sz val="9"/>
          <name val="Arial"/>
          <scheme val="none"/>
        </font>
      </dxf>
    </rfmt>
    <rfmt sheetId="1" sqref="AA255" start="0" length="0">
      <dxf>
        <font>
          <i/>
          <sz val="9"/>
          <name val="Arial"/>
          <scheme val="none"/>
        </font>
      </dxf>
    </rfmt>
    <rfmt sheetId="1" sqref="AB255" start="0" length="0">
      <dxf>
        <font>
          <i/>
          <sz val="9"/>
          <name val="Arial"/>
          <scheme val="none"/>
        </font>
      </dxf>
    </rfmt>
    <rfmt sheetId="1" sqref="AC255" start="0" length="0">
      <dxf>
        <font>
          <i/>
          <sz val="9"/>
          <name val="Arial"/>
          <scheme val="none"/>
        </font>
      </dxf>
    </rfmt>
    <rfmt sheetId="1" sqref="AD255" start="0" length="0">
      <dxf>
        <font>
          <i/>
          <sz val="9"/>
          <name val="Arial"/>
          <scheme val="none"/>
        </font>
      </dxf>
    </rfmt>
    <rfmt sheetId="1" sqref="AE255" start="0" length="0">
      <dxf>
        <font>
          <i/>
          <sz val="9"/>
          <name val="Arial"/>
          <scheme val="none"/>
        </font>
      </dxf>
    </rfmt>
    <rfmt sheetId="1" sqref="AF255" start="0" length="0">
      <dxf>
        <font>
          <i/>
          <sz val="9"/>
          <name val="Arial"/>
          <scheme val="none"/>
        </font>
      </dxf>
    </rfmt>
    <rfmt sheetId="1" sqref="AG255" start="0" length="0">
      <dxf>
        <font>
          <i/>
          <sz val="9"/>
          <name val="Arial"/>
          <scheme val="none"/>
        </font>
      </dxf>
    </rfmt>
    <rfmt sheetId="1" sqref="AH255" start="0" length="0">
      <dxf>
        <font>
          <i/>
          <sz val="9"/>
          <name val="Arial"/>
          <scheme val="none"/>
        </font>
      </dxf>
    </rfmt>
    <rfmt sheetId="1" sqref="AI255" start="0" length="0">
      <dxf>
        <font>
          <i/>
          <sz val="9"/>
          <name val="Arial"/>
          <scheme val="none"/>
        </font>
      </dxf>
    </rfmt>
    <rfmt sheetId="1" sqref="AJ255" start="0" length="0">
      <dxf>
        <font>
          <i/>
          <sz val="9"/>
          <name val="Arial"/>
          <scheme val="none"/>
        </font>
      </dxf>
    </rfmt>
    <rfmt sheetId="1" sqref="AK255" start="0" length="0">
      <dxf>
        <font>
          <i/>
          <sz val="9"/>
          <name val="Arial"/>
          <scheme val="none"/>
        </font>
      </dxf>
    </rfmt>
    <rfmt sheetId="1" sqref="AL255" start="0" length="0">
      <dxf>
        <font>
          <i/>
          <sz val="9"/>
          <name val="Arial"/>
          <scheme val="none"/>
        </font>
      </dxf>
    </rfmt>
    <rfmt sheetId="1" sqref="AM255" start="0" length="0">
      <dxf>
        <font>
          <i/>
          <sz val="9"/>
          <name val="Arial"/>
          <scheme val="none"/>
        </font>
      </dxf>
    </rfmt>
    <rfmt sheetId="1" sqref="AN255" start="0" length="0">
      <dxf>
        <font>
          <i/>
          <sz val="9"/>
          <name val="Arial"/>
          <scheme val="none"/>
        </font>
      </dxf>
    </rfmt>
    <rfmt sheetId="1" sqref="AO255" start="0" length="0">
      <dxf>
        <font>
          <i/>
          <sz val="9"/>
          <name val="Arial"/>
          <scheme val="none"/>
        </font>
      </dxf>
    </rfmt>
    <rfmt sheetId="1" sqref="AP255" start="0" length="0">
      <dxf>
        <font>
          <i/>
          <sz val="9"/>
          <name val="Arial"/>
          <scheme val="none"/>
        </font>
      </dxf>
    </rfmt>
    <rfmt sheetId="1" sqref="AQ255" start="0" length="0">
      <dxf>
        <font>
          <i/>
          <sz val="9"/>
          <name val="Arial"/>
          <scheme val="none"/>
        </font>
      </dxf>
    </rfmt>
    <rfmt sheetId="1" sqref="AR255" start="0" length="0">
      <dxf>
        <font>
          <i/>
          <sz val="9"/>
          <name val="Arial"/>
          <scheme val="none"/>
        </font>
      </dxf>
    </rfmt>
    <rfmt sheetId="1" sqref="AS255" start="0" length="0">
      <dxf>
        <font>
          <i/>
          <sz val="9"/>
          <name val="Arial"/>
          <scheme val="none"/>
        </font>
      </dxf>
    </rfmt>
    <rfmt sheetId="1" sqref="AT255" start="0" length="0">
      <dxf>
        <font>
          <i/>
          <sz val="9"/>
          <name val="Arial"/>
          <scheme val="none"/>
        </font>
      </dxf>
    </rfmt>
    <rfmt sheetId="1" sqref="AU255" start="0" length="0">
      <dxf>
        <font>
          <i/>
          <sz val="9"/>
          <name val="Arial"/>
          <scheme val="none"/>
        </font>
      </dxf>
    </rfmt>
    <rfmt sheetId="1" sqref="AV255" start="0" length="0">
      <dxf>
        <font>
          <i/>
          <sz val="9"/>
          <name val="Arial"/>
          <scheme val="none"/>
        </font>
      </dxf>
    </rfmt>
    <rfmt sheetId="1" sqref="AW255" start="0" length="0">
      <dxf>
        <font>
          <i/>
          <sz val="9"/>
          <name val="Arial"/>
          <scheme val="none"/>
        </font>
      </dxf>
    </rfmt>
    <rfmt sheetId="1" sqref="AX255" start="0" length="0">
      <dxf>
        <font>
          <i/>
          <sz val="9"/>
          <name val="Arial"/>
          <scheme val="none"/>
        </font>
      </dxf>
    </rfmt>
    <rfmt sheetId="1" sqref="AY255" start="0" length="0">
      <dxf>
        <font>
          <i/>
          <sz val="9"/>
          <name val="Arial"/>
          <scheme val="none"/>
        </font>
      </dxf>
    </rfmt>
    <rfmt sheetId="1" sqref="AZ255" start="0" length="0">
      <dxf>
        <font>
          <i/>
          <sz val="9"/>
          <name val="Arial"/>
          <scheme val="none"/>
        </font>
      </dxf>
    </rfmt>
    <rfmt sheetId="1" sqref="BA255" start="0" length="0">
      <dxf>
        <font>
          <i/>
          <sz val="9"/>
          <name val="Arial"/>
          <scheme val="none"/>
        </font>
      </dxf>
    </rfmt>
    <rfmt sheetId="1" sqref="BB255" start="0" length="0">
      <dxf>
        <font>
          <i/>
          <sz val="9"/>
          <name val="Arial"/>
          <scheme val="none"/>
        </font>
      </dxf>
    </rfmt>
    <rfmt sheetId="1" sqref="BC255" start="0" length="0">
      <dxf>
        <font>
          <i/>
          <sz val="9"/>
          <name val="Arial"/>
          <scheme val="none"/>
        </font>
      </dxf>
    </rfmt>
    <rfmt sheetId="1" sqref="BD255" start="0" length="0">
      <dxf>
        <font>
          <i/>
          <sz val="9"/>
          <name val="Arial"/>
          <scheme val="none"/>
        </font>
      </dxf>
    </rfmt>
    <rfmt sheetId="1" sqref="BE255" start="0" length="0">
      <dxf>
        <font>
          <i/>
          <sz val="9"/>
          <name val="Arial"/>
          <scheme val="none"/>
        </font>
      </dxf>
    </rfmt>
    <rfmt sheetId="1" sqref="BF255" start="0" length="0">
      <dxf>
        <font>
          <i/>
          <sz val="9"/>
          <name val="Arial"/>
          <scheme val="none"/>
        </font>
      </dxf>
    </rfmt>
    <rfmt sheetId="1" sqref="BG255" start="0" length="0">
      <dxf>
        <font>
          <i/>
          <sz val="9"/>
          <name val="Arial"/>
          <scheme val="none"/>
        </font>
      </dxf>
    </rfmt>
    <rfmt sheetId="1" sqref="BH255" start="0" length="0">
      <dxf>
        <font>
          <i/>
          <sz val="9"/>
          <name val="Arial"/>
          <scheme val="none"/>
        </font>
      </dxf>
    </rfmt>
    <rfmt sheetId="1" sqref="BI255" start="0" length="0">
      <dxf>
        <font>
          <i/>
          <sz val="9"/>
          <name val="Arial"/>
          <scheme val="none"/>
        </font>
      </dxf>
    </rfmt>
    <rfmt sheetId="1" sqref="BJ255" start="0" length="0">
      <dxf>
        <font>
          <i/>
          <sz val="9"/>
          <name val="Arial"/>
          <scheme val="none"/>
        </font>
      </dxf>
    </rfmt>
    <rfmt sheetId="1" sqref="BK255" start="0" length="0">
      <dxf>
        <font>
          <i/>
          <sz val="9"/>
          <name val="Arial"/>
          <scheme val="none"/>
        </font>
      </dxf>
    </rfmt>
    <rfmt sheetId="1" sqref="BL255" start="0" length="0">
      <dxf>
        <font>
          <i/>
          <sz val="9"/>
          <name val="Arial"/>
          <scheme val="none"/>
        </font>
      </dxf>
    </rfmt>
    <rfmt sheetId="1" sqref="BM255" start="0" length="0">
      <dxf>
        <font>
          <i/>
          <sz val="9"/>
          <name val="Arial"/>
          <scheme val="none"/>
        </font>
      </dxf>
    </rfmt>
    <rfmt sheetId="1" sqref="BN255" start="0" length="0">
      <dxf>
        <font>
          <i/>
          <sz val="9"/>
          <name val="Arial"/>
          <scheme val="none"/>
        </font>
      </dxf>
    </rfmt>
    <rfmt sheetId="1" sqref="BO255" start="0" length="0">
      <dxf>
        <font>
          <i/>
          <sz val="9"/>
          <name val="Arial"/>
          <scheme val="none"/>
        </font>
      </dxf>
    </rfmt>
    <rfmt sheetId="1" sqref="BP255" start="0" length="0">
      <dxf>
        <font>
          <i/>
          <sz val="9"/>
          <name val="Arial"/>
          <scheme val="none"/>
        </font>
      </dxf>
    </rfmt>
    <rfmt sheetId="1" sqref="BQ255" start="0" length="0">
      <dxf>
        <font>
          <i/>
          <sz val="9"/>
          <name val="Arial"/>
          <scheme val="none"/>
        </font>
      </dxf>
    </rfmt>
    <rfmt sheetId="1" sqref="BR255" start="0" length="0">
      <dxf>
        <font>
          <i/>
          <sz val="9"/>
          <name val="Arial"/>
          <scheme val="none"/>
        </font>
      </dxf>
    </rfmt>
    <rfmt sheetId="1" sqref="BS255" start="0" length="0">
      <dxf>
        <font>
          <i/>
          <sz val="9"/>
          <name val="Arial"/>
          <scheme val="none"/>
        </font>
      </dxf>
    </rfmt>
    <rfmt sheetId="1" sqref="BT255" start="0" length="0">
      <dxf>
        <font>
          <i/>
          <sz val="9"/>
          <name val="Arial"/>
          <scheme val="none"/>
        </font>
      </dxf>
    </rfmt>
    <rfmt sheetId="1" sqref="BU255" start="0" length="0">
      <dxf>
        <font>
          <i/>
          <sz val="9"/>
          <name val="Arial"/>
          <scheme val="none"/>
        </font>
      </dxf>
    </rfmt>
    <rfmt sheetId="1" sqref="BV255" start="0" length="0">
      <dxf>
        <font>
          <i/>
          <sz val="9"/>
          <name val="Arial"/>
          <scheme val="none"/>
        </font>
      </dxf>
    </rfmt>
    <rfmt sheetId="1" sqref="BW255" start="0" length="0">
      <dxf>
        <font>
          <i/>
          <sz val="9"/>
          <name val="Arial"/>
          <scheme val="none"/>
        </font>
      </dxf>
    </rfmt>
    <rfmt sheetId="1" sqref="BX255" start="0" length="0">
      <dxf>
        <font>
          <i/>
          <sz val="9"/>
          <name val="Arial"/>
          <scheme val="none"/>
        </font>
      </dxf>
    </rfmt>
    <rfmt sheetId="1" sqref="BY255" start="0" length="0">
      <dxf>
        <font>
          <i/>
          <sz val="9"/>
          <name val="Arial"/>
          <scheme val="none"/>
        </font>
      </dxf>
    </rfmt>
    <rfmt sheetId="1" sqref="BZ255" start="0" length="0">
      <dxf>
        <font>
          <i/>
          <sz val="9"/>
          <name val="Arial"/>
          <scheme val="none"/>
        </font>
      </dxf>
    </rfmt>
    <rfmt sheetId="1" sqref="CA255" start="0" length="0">
      <dxf>
        <font>
          <i/>
          <sz val="9"/>
          <name val="Arial"/>
          <scheme val="none"/>
        </font>
      </dxf>
    </rfmt>
    <rfmt sheetId="1" sqref="CB255" start="0" length="0">
      <dxf>
        <font>
          <i/>
          <sz val="9"/>
          <name val="Arial"/>
          <scheme val="none"/>
        </font>
      </dxf>
    </rfmt>
    <rfmt sheetId="1" sqref="CC255" start="0" length="0">
      <dxf>
        <font>
          <i/>
          <sz val="9"/>
          <name val="Arial"/>
          <scheme val="none"/>
        </font>
      </dxf>
    </rfmt>
    <rfmt sheetId="1" sqref="CD255" start="0" length="0">
      <dxf>
        <font>
          <i/>
          <sz val="9"/>
          <name val="Arial"/>
          <scheme val="none"/>
        </font>
      </dxf>
    </rfmt>
    <rfmt sheetId="1" sqref="CE255" start="0" length="0">
      <dxf>
        <font>
          <i/>
          <sz val="9"/>
          <name val="Arial"/>
          <scheme val="none"/>
        </font>
      </dxf>
    </rfmt>
    <rfmt sheetId="1" sqref="CF255" start="0" length="0">
      <dxf>
        <font>
          <i/>
          <sz val="9"/>
          <name val="Arial"/>
          <scheme val="none"/>
        </font>
      </dxf>
    </rfmt>
    <rfmt sheetId="1" sqref="CG255" start="0" length="0">
      <dxf>
        <font>
          <i/>
          <sz val="9"/>
          <name val="Arial"/>
          <scheme val="none"/>
        </font>
      </dxf>
    </rfmt>
    <rfmt sheetId="1" sqref="CH255" start="0" length="0">
      <dxf>
        <font>
          <i/>
          <sz val="9"/>
          <name val="Arial"/>
          <scheme val="none"/>
        </font>
      </dxf>
    </rfmt>
    <rfmt sheetId="1" sqref="CI255" start="0" length="0">
      <dxf>
        <font>
          <i/>
          <sz val="9"/>
          <name val="Arial"/>
          <scheme val="none"/>
        </font>
      </dxf>
    </rfmt>
  </rrc>
  <rrc rId="3359" sId="1" ref="A255:XFD255" action="deleteRow">
    <undo index="0" exp="area" ref3D="1" dr="$G$1:$G$1048576" dn="Z_3D37D38B_BE96_4CBC_BD31_E89F931C739B_.wvu.Cols" sId="1"/>
    <rfmt sheetId="1" xfDxf="1" sqref="A255:XFD2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i/>
          <sz val="9"/>
          <name val="Arial"/>
          <scheme val="none"/>
        </font>
      </dxf>
    </rfmt>
    <rfmt sheetId="1" sqref="I255" start="0" length="0">
      <dxf>
        <font>
          <i/>
          <sz val="9"/>
          <name val="Arial"/>
          <scheme val="none"/>
        </font>
      </dxf>
    </rfmt>
    <rfmt sheetId="1" sqref="J255" start="0" length="0">
      <dxf>
        <font>
          <i/>
          <sz val="9"/>
          <name val="Arial"/>
          <scheme val="none"/>
        </font>
      </dxf>
    </rfmt>
    <rfmt sheetId="1" sqref="K255" start="0" length="0">
      <dxf>
        <font>
          <i/>
          <sz val="9"/>
          <name val="Arial"/>
          <scheme val="none"/>
        </font>
      </dxf>
    </rfmt>
    <rfmt sheetId="1" sqref="L255" start="0" length="0">
      <dxf>
        <font>
          <i/>
          <sz val="9"/>
          <name val="Arial"/>
          <scheme val="none"/>
        </font>
      </dxf>
    </rfmt>
    <rfmt sheetId="1" sqref="M255" start="0" length="0">
      <dxf>
        <font>
          <i/>
          <sz val="9"/>
          <name val="Arial"/>
          <scheme val="none"/>
        </font>
      </dxf>
    </rfmt>
    <rfmt sheetId="1" sqref="N255" start="0" length="0">
      <dxf>
        <font>
          <i/>
          <sz val="9"/>
          <name val="Arial"/>
          <scheme val="none"/>
        </font>
      </dxf>
    </rfmt>
    <rfmt sheetId="1" sqref="O255" start="0" length="0">
      <dxf>
        <font>
          <i/>
          <sz val="9"/>
          <name val="Arial"/>
          <scheme val="none"/>
        </font>
      </dxf>
    </rfmt>
    <rfmt sheetId="1" sqref="P255" start="0" length="0">
      <dxf>
        <font>
          <i/>
          <sz val="9"/>
          <name val="Arial"/>
          <scheme val="none"/>
        </font>
      </dxf>
    </rfmt>
    <rfmt sheetId="1" sqref="Q255" start="0" length="0">
      <dxf>
        <font>
          <i/>
          <sz val="9"/>
          <name val="Arial"/>
          <scheme val="none"/>
        </font>
      </dxf>
    </rfmt>
    <rfmt sheetId="1" sqref="R255" start="0" length="0">
      <dxf>
        <font>
          <i/>
          <sz val="9"/>
          <name val="Arial"/>
          <scheme val="none"/>
        </font>
      </dxf>
    </rfmt>
    <rfmt sheetId="1" sqref="S255" start="0" length="0">
      <dxf>
        <font>
          <i/>
          <sz val="9"/>
          <name val="Arial"/>
          <scheme val="none"/>
        </font>
      </dxf>
    </rfmt>
    <rfmt sheetId="1" sqref="T255" start="0" length="0">
      <dxf>
        <font>
          <i/>
          <sz val="9"/>
          <name val="Arial"/>
          <scheme val="none"/>
        </font>
      </dxf>
    </rfmt>
    <rfmt sheetId="1" sqref="U255" start="0" length="0">
      <dxf>
        <font>
          <i/>
          <sz val="9"/>
          <name val="Arial"/>
          <scheme val="none"/>
        </font>
      </dxf>
    </rfmt>
    <rfmt sheetId="1" sqref="V255" start="0" length="0">
      <dxf>
        <font>
          <i/>
          <sz val="9"/>
          <name val="Arial"/>
          <scheme val="none"/>
        </font>
      </dxf>
    </rfmt>
    <rfmt sheetId="1" sqref="W255" start="0" length="0">
      <dxf>
        <font>
          <i/>
          <sz val="9"/>
          <name val="Arial"/>
          <scheme val="none"/>
        </font>
      </dxf>
    </rfmt>
    <rfmt sheetId="1" sqref="X255" start="0" length="0">
      <dxf>
        <font>
          <i/>
          <sz val="9"/>
          <name val="Arial"/>
          <scheme val="none"/>
        </font>
      </dxf>
    </rfmt>
    <rfmt sheetId="1" sqref="Y255" start="0" length="0">
      <dxf>
        <font>
          <i/>
          <sz val="9"/>
          <name val="Arial"/>
          <scheme val="none"/>
        </font>
      </dxf>
    </rfmt>
    <rfmt sheetId="1" sqref="Z255" start="0" length="0">
      <dxf>
        <font>
          <i/>
          <sz val="9"/>
          <name val="Arial"/>
          <scheme val="none"/>
        </font>
      </dxf>
    </rfmt>
    <rfmt sheetId="1" sqref="AA255" start="0" length="0">
      <dxf>
        <font>
          <i/>
          <sz val="9"/>
          <name val="Arial"/>
          <scheme val="none"/>
        </font>
      </dxf>
    </rfmt>
    <rfmt sheetId="1" sqref="AB255" start="0" length="0">
      <dxf>
        <font>
          <i/>
          <sz val="9"/>
          <name val="Arial"/>
          <scheme val="none"/>
        </font>
      </dxf>
    </rfmt>
    <rfmt sheetId="1" sqref="AC255" start="0" length="0">
      <dxf>
        <font>
          <i/>
          <sz val="9"/>
          <name val="Arial"/>
          <scheme val="none"/>
        </font>
      </dxf>
    </rfmt>
    <rfmt sheetId="1" sqref="AD255" start="0" length="0">
      <dxf>
        <font>
          <i/>
          <sz val="9"/>
          <name val="Arial"/>
          <scheme val="none"/>
        </font>
      </dxf>
    </rfmt>
    <rfmt sheetId="1" sqref="AE255" start="0" length="0">
      <dxf>
        <font>
          <i/>
          <sz val="9"/>
          <name val="Arial"/>
          <scheme val="none"/>
        </font>
      </dxf>
    </rfmt>
    <rfmt sheetId="1" sqref="AF255" start="0" length="0">
      <dxf>
        <font>
          <i/>
          <sz val="9"/>
          <name val="Arial"/>
          <scheme val="none"/>
        </font>
      </dxf>
    </rfmt>
    <rfmt sheetId="1" sqref="AG255" start="0" length="0">
      <dxf>
        <font>
          <i/>
          <sz val="9"/>
          <name val="Arial"/>
          <scheme val="none"/>
        </font>
      </dxf>
    </rfmt>
    <rfmt sheetId="1" sqref="AH255" start="0" length="0">
      <dxf>
        <font>
          <i/>
          <sz val="9"/>
          <name val="Arial"/>
          <scheme val="none"/>
        </font>
      </dxf>
    </rfmt>
    <rfmt sheetId="1" sqref="AI255" start="0" length="0">
      <dxf>
        <font>
          <i/>
          <sz val="9"/>
          <name val="Arial"/>
          <scheme val="none"/>
        </font>
      </dxf>
    </rfmt>
    <rfmt sheetId="1" sqref="AJ255" start="0" length="0">
      <dxf>
        <font>
          <i/>
          <sz val="9"/>
          <name val="Arial"/>
          <scheme val="none"/>
        </font>
      </dxf>
    </rfmt>
    <rfmt sheetId="1" sqref="AK255" start="0" length="0">
      <dxf>
        <font>
          <i/>
          <sz val="9"/>
          <name val="Arial"/>
          <scheme val="none"/>
        </font>
      </dxf>
    </rfmt>
    <rfmt sheetId="1" sqref="AL255" start="0" length="0">
      <dxf>
        <font>
          <i/>
          <sz val="9"/>
          <name val="Arial"/>
          <scheme val="none"/>
        </font>
      </dxf>
    </rfmt>
    <rfmt sheetId="1" sqref="AM255" start="0" length="0">
      <dxf>
        <font>
          <i/>
          <sz val="9"/>
          <name val="Arial"/>
          <scheme val="none"/>
        </font>
      </dxf>
    </rfmt>
    <rfmt sheetId="1" sqref="AN255" start="0" length="0">
      <dxf>
        <font>
          <i/>
          <sz val="9"/>
          <name val="Arial"/>
          <scheme val="none"/>
        </font>
      </dxf>
    </rfmt>
    <rfmt sheetId="1" sqref="AO255" start="0" length="0">
      <dxf>
        <font>
          <i/>
          <sz val="9"/>
          <name val="Arial"/>
          <scheme val="none"/>
        </font>
      </dxf>
    </rfmt>
    <rfmt sheetId="1" sqref="AP255" start="0" length="0">
      <dxf>
        <font>
          <i/>
          <sz val="9"/>
          <name val="Arial"/>
          <scheme val="none"/>
        </font>
      </dxf>
    </rfmt>
    <rfmt sheetId="1" sqref="AQ255" start="0" length="0">
      <dxf>
        <font>
          <i/>
          <sz val="9"/>
          <name val="Arial"/>
          <scheme val="none"/>
        </font>
      </dxf>
    </rfmt>
    <rfmt sheetId="1" sqref="AR255" start="0" length="0">
      <dxf>
        <font>
          <i/>
          <sz val="9"/>
          <name val="Arial"/>
          <scheme val="none"/>
        </font>
      </dxf>
    </rfmt>
    <rfmt sheetId="1" sqref="AS255" start="0" length="0">
      <dxf>
        <font>
          <i/>
          <sz val="9"/>
          <name val="Arial"/>
          <scheme val="none"/>
        </font>
      </dxf>
    </rfmt>
    <rfmt sheetId="1" sqref="AT255" start="0" length="0">
      <dxf>
        <font>
          <i/>
          <sz val="9"/>
          <name val="Arial"/>
          <scheme val="none"/>
        </font>
      </dxf>
    </rfmt>
    <rfmt sheetId="1" sqref="AU255" start="0" length="0">
      <dxf>
        <font>
          <i/>
          <sz val="9"/>
          <name val="Arial"/>
          <scheme val="none"/>
        </font>
      </dxf>
    </rfmt>
    <rfmt sheetId="1" sqref="AV255" start="0" length="0">
      <dxf>
        <font>
          <i/>
          <sz val="9"/>
          <name val="Arial"/>
          <scheme val="none"/>
        </font>
      </dxf>
    </rfmt>
    <rfmt sheetId="1" sqref="AW255" start="0" length="0">
      <dxf>
        <font>
          <i/>
          <sz val="9"/>
          <name val="Arial"/>
          <scheme val="none"/>
        </font>
      </dxf>
    </rfmt>
    <rfmt sheetId="1" sqref="AX255" start="0" length="0">
      <dxf>
        <font>
          <i/>
          <sz val="9"/>
          <name val="Arial"/>
          <scheme val="none"/>
        </font>
      </dxf>
    </rfmt>
    <rfmt sheetId="1" sqref="AY255" start="0" length="0">
      <dxf>
        <font>
          <i/>
          <sz val="9"/>
          <name val="Arial"/>
          <scheme val="none"/>
        </font>
      </dxf>
    </rfmt>
    <rfmt sheetId="1" sqref="AZ255" start="0" length="0">
      <dxf>
        <font>
          <i/>
          <sz val="9"/>
          <name val="Arial"/>
          <scheme val="none"/>
        </font>
      </dxf>
    </rfmt>
    <rfmt sheetId="1" sqref="BA255" start="0" length="0">
      <dxf>
        <font>
          <i/>
          <sz val="9"/>
          <name val="Arial"/>
          <scheme val="none"/>
        </font>
      </dxf>
    </rfmt>
    <rfmt sheetId="1" sqref="BB255" start="0" length="0">
      <dxf>
        <font>
          <i/>
          <sz val="9"/>
          <name val="Arial"/>
          <scheme val="none"/>
        </font>
      </dxf>
    </rfmt>
    <rfmt sheetId="1" sqref="BC255" start="0" length="0">
      <dxf>
        <font>
          <i/>
          <sz val="9"/>
          <name val="Arial"/>
          <scheme val="none"/>
        </font>
      </dxf>
    </rfmt>
    <rfmt sheetId="1" sqref="BD255" start="0" length="0">
      <dxf>
        <font>
          <i/>
          <sz val="9"/>
          <name val="Arial"/>
          <scheme val="none"/>
        </font>
      </dxf>
    </rfmt>
    <rfmt sheetId="1" sqref="BE255" start="0" length="0">
      <dxf>
        <font>
          <i/>
          <sz val="9"/>
          <name val="Arial"/>
          <scheme val="none"/>
        </font>
      </dxf>
    </rfmt>
    <rfmt sheetId="1" sqref="BF255" start="0" length="0">
      <dxf>
        <font>
          <i/>
          <sz val="9"/>
          <name val="Arial"/>
          <scheme val="none"/>
        </font>
      </dxf>
    </rfmt>
    <rfmt sheetId="1" sqref="BG255" start="0" length="0">
      <dxf>
        <font>
          <i/>
          <sz val="9"/>
          <name val="Arial"/>
          <scheme val="none"/>
        </font>
      </dxf>
    </rfmt>
    <rfmt sheetId="1" sqref="BH255" start="0" length="0">
      <dxf>
        <font>
          <i/>
          <sz val="9"/>
          <name val="Arial"/>
          <scheme val="none"/>
        </font>
      </dxf>
    </rfmt>
    <rfmt sheetId="1" sqref="BI255" start="0" length="0">
      <dxf>
        <font>
          <i/>
          <sz val="9"/>
          <name val="Arial"/>
          <scheme val="none"/>
        </font>
      </dxf>
    </rfmt>
    <rfmt sheetId="1" sqref="BJ255" start="0" length="0">
      <dxf>
        <font>
          <i/>
          <sz val="9"/>
          <name val="Arial"/>
          <scheme val="none"/>
        </font>
      </dxf>
    </rfmt>
    <rfmt sheetId="1" sqref="BK255" start="0" length="0">
      <dxf>
        <font>
          <i/>
          <sz val="9"/>
          <name val="Arial"/>
          <scheme val="none"/>
        </font>
      </dxf>
    </rfmt>
    <rfmt sheetId="1" sqref="BL255" start="0" length="0">
      <dxf>
        <font>
          <i/>
          <sz val="9"/>
          <name val="Arial"/>
          <scheme val="none"/>
        </font>
      </dxf>
    </rfmt>
    <rfmt sheetId="1" sqref="BM255" start="0" length="0">
      <dxf>
        <font>
          <i/>
          <sz val="9"/>
          <name val="Arial"/>
          <scheme val="none"/>
        </font>
      </dxf>
    </rfmt>
    <rfmt sheetId="1" sqref="BN255" start="0" length="0">
      <dxf>
        <font>
          <i/>
          <sz val="9"/>
          <name val="Arial"/>
          <scheme val="none"/>
        </font>
      </dxf>
    </rfmt>
    <rfmt sheetId="1" sqref="BO255" start="0" length="0">
      <dxf>
        <font>
          <i/>
          <sz val="9"/>
          <name val="Arial"/>
          <scheme val="none"/>
        </font>
      </dxf>
    </rfmt>
    <rfmt sheetId="1" sqref="BP255" start="0" length="0">
      <dxf>
        <font>
          <i/>
          <sz val="9"/>
          <name val="Arial"/>
          <scheme val="none"/>
        </font>
      </dxf>
    </rfmt>
    <rfmt sheetId="1" sqref="BQ255" start="0" length="0">
      <dxf>
        <font>
          <i/>
          <sz val="9"/>
          <name val="Arial"/>
          <scheme val="none"/>
        </font>
      </dxf>
    </rfmt>
    <rfmt sheetId="1" sqref="BR255" start="0" length="0">
      <dxf>
        <font>
          <i/>
          <sz val="9"/>
          <name val="Arial"/>
          <scheme val="none"/>
        </font>
      </dxf>
    </rfmt>
    <rfmt sheetId="1" sqref="BS255" start="0" length="0">
      <dxf>
        <font>
          <i/>
          <sz val="9"/>
          <name val="Arial"/>
          <scheme val="none"/>
        </font>
      </dxf>
    </rfmt>
    <rfmt sheetId="1" sqref="BT255" start="0" length="0">
      <dxf>
        <font>
          <i/>
          <sz val="9"/>
          <name val="Arial"/>
          <scheme val="none"/>
        </font>
      </dxf>
    </rfmt>
    <rfmt sheetId="1" sqref="BU255" start="0" length="0">
      <dxf>
        <font>
          <i/>
          <sz val="9"/>
          <name val="Arial"/>
          <scheme val="none"/>
        </font>
      </dxf>
    </rfmt>
    <rfmt sheetId="1" sqref="BV255" start="0" length="0">
      <dxf>
        <font>
          <i/>
          <sz val="9"/>
          <name val="Arial"/>
          <scheme val="none"/>
        </font>
      </dxf>
    </rfmt>
    <rfmt sheetId="1" sqref="BW255" start="0" length="0">
      <dxf>
        <font>
          <i/>
          <sz val="9"/>
          <name val="Arial"/>
          <scheme val="none"/>
        </font>
      </dxf>
    </rfmt>
    <rfmt sheetId="1" sqref="BX255" start="0" length="0">
      <dxf>
        <font>
          <i/>
          <sz val="9"/>
          <name val="Arial"/>
          <scheme val="none"/>
        </font>
      </dxf>
    </rfmt>
    <rfmt sheetId="1" sqref="BY255" start="0" length="0">
      <dxf>
        <font>
          <i/>
          <sz val="9"/>
          <name val="Arial"/>
          <scheme val="none"/>
        </font>
      </dxf>
    </rfmt>
    <rfmt sheetId="1" sqref="BZ255" start="0" length="0">
      <dxf>
        <font>
          <i/>
          <sz val="9"/>
          <name val="Arial"/>
          <scheme val="none"/>
        </font>
      </dxf>
    </rfmt>
    <rfmt sheetId="1" sqref="CA255" start="0" length="0">
      <dxf>
        <font>
          <i/>
          <sz val="9"/>
          <name val="Arial"/>
          <scheme val="none"/>
        </font>
      </dxf>
    </rfmt>
    <rfmt sheetId="1" sqref="CB255" start="0" length="0">
      <dxf>
        <font>
          <i/>
          <sz val="9"/>
          <name val="Arial"/>
          <scheme val="none"/>
        </font>
      </dxf>
    </rfmt>
    <rfmt sheetId="1" sqref="CC255" start="0" length="0">
      <dxf>
        <font>
          <i/>
          <sz val="9"/>
          <name val="Arial"/>
          <scheme val="none"/>
        </font>
      </dxf>
    </rfmt>
    <rfmt sheetId="1" sqref="CD255" start="0" length="0">
      <dxf>
        <font>
          <i/>
          <sz val="9"/>
          <name val="Arial"/>
          <scheme val="none"/>
        </font>
      </dxf>
    </rfmt>
    <rfmt sheetId="1" sqref="CE255" start="0" length="0">
      <dxf>
        <font>
          <i/>
          <sz val="9"/>
          <name val="Arial"/>
          <scheme val="none"/>
        </font>
      </dxf>
    </rfmt>
    <rfmt sheetId="1" sqref="CF255" start="0" length="0">
      <dxf>
        <font>
          <i/>
          <sz val="9"/>
          <name val="Arial"/>
          <scheme val="none"/>
        </font>
      </dxf>
    </rfmt>
    <rfmt sheetId="1" sqref="CG255" start="0" length="0">
      <dxf>
        <font>
          <i/>
          <sz val="9"/>
          <name val="Arial"/>
          <scheme val="none"/>
        </font>
      </dxf>
    </rfmt>
    <rfmt sheetId="1" sqref="CH255" start="0" length="0">
      <dxf>
        <font>
          <i/>
          <sz val="9"/>
          <name val="Arial"/>
          <scheme val="none"/>
        </font>
      </dxf>
    </rfmt>
    <rfmt sheetId="1" sqref="CI255" start="0" length="0">
      <dxf>
        <font>
          <i/>
          <sz val="9"/>
          <name val="Arial"/>
          <scheme val="none"/>
        </font>
      </dxf>
    </rfmt>
  </rrc>
  <rrc rId="3360" sId="1" ref="A255:XFD255" action="deleteRow">
    <undo index="0" exp="area" ref3D="1" dr="$G$1:$G$1048576" dn="Z_3D37D38B_BE96_4CBC_BD31_E89F931C739B_.wvu.Cols" sId="1"/>
    <rfmt sheetId="1" xfDxf="1" sqref="A255:XFD2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5" start="0" length="0">
      <dxf>
        <font>
          <i/>
          <sz val="9"/>
          <name val="Arial"/>
          <scheme val="none"/>
        </font>
      </dxf>
    </rfmt>
    <rfmt sheetId="1" sqref="I255" start="0" length="0">
      <dxf>
        <font>
          <i/>
          <sz val="9"/>
          <name val="Arial"/>
          <scheme val="none"/>
        </font>
      </dxf>
    </rfmt>
    <rfmt sheetId="1" sqref="J255" start="0" length="0">
      <dxf>
        <font>
          <i/>
          <sz val="9"/>
          <name val="Arial"/>
          <scheme val="none"/>
        </font>
      </dxf>
    </rfmt>
    <rfmt sheetId="1" sqref="K255" start="0" length="0">
      <dxf>
        <font>
          <i/>
          <sz val="9"/>
          <name val="Arial"/>
          <scheme val="none"/>
        </font>
      </dxf>
    </rfmt>
    <rfmt sheetId="1" sqref="L255" start="0" length="0">
      <dxf>
        <font>
          <i/>
          <sz val="9"/>
          <name val="Arial"/>
          <scheme val="none"/>
        </font>
      </dxf>
    </rfmt>
    <rfmt sheetId="1" sqref="M255" start="0" length="0">
      <dxf>
        <font>
          <i/>
          <sz val="9"/>
          <name val="Arial"/>
          <scheme val="none"/>
        </font>
      </dxf>
    </rfmt>
    <rfmt sheetId="1" sqref="N255" start="0" length="0">
      <dxf>
        <font>
          <i/>
          <sz val="9"/>
          <name val="Arial"/>
          <scheme val="none"/>
        </font>
      </dxf>
    </rfmt>
    <rfmt sheetId="1" sqref="O255" start="0" length="0">
      <dxf>
        <font>
          <i/>
          <sz val="9"/>
          <name val="Arial"/>
          <scheme val="none"/>
        </font>
      </dxf>
    </rfmt>
    <rfmt sheetId="1" sqref="P255" start="0" length="0">
      <dxf>
        <font>
          <i/>
          <sz val="9"/>
          <name val="Arial"/>
          <scheme val="none"/>
        </font>
      </dxf>
    </rfmt>
    <rfmt sheetId="1" sqref="Q255" start="0" length="0">
      <dxf>
        <font>
          <i/>
          <sz val="9"/>
          <name val="Arial"/>
          <scheme val="none"/>
        </font>
      </dxf>
    </rfmt>
    <rfmt sheetId="1" sqref="R255" start="0" length="0">
      <dxf>
        <font>
          <i/>
          <sz val="9"/>
          <name val="Arial"/>
          <scheme val="none"/>
        </font>
      </dxf>
    </rfmt>
    <rfmt sheetId="1" sqref="S255" start="0" length="0">
      <dxf>
        <font>
          <i/>
          <sz val="9"/>
          <name val="Arial"/>
          <scheme val="none"/>
        </font>
      </dxf>
    </rfmt>
    <rfmt sheetId="1" sqref="T255" start="0" length="0">
      <dxf>
        <font>
          <i/>
          <sz val="9"/>
          <name val="Arial"/>
          <scheme val="none"/>
        </font>
      </dxf>
    </rfmt>
    <rfmt sheetId="1" sqref="U255" start="0" length="0">
      <dxf>
        <font>
          <i/>
          <sz val="9"/>
          <name val="Arial"/>
          <scheme val="none"/>
        </font>
      </dxf>
    </rfmt>
    <rfmt sheetId="1" sqref="V255" start="0" length="0">
      <dxf>
        <font>
          <i/>
          <sz val="9"/>
          <name val="Arial"/>
          <scheme val="none"/>
        </font>
      </dxf>
    </rfmt>
    <rfmt sheetId="1" sqref="W255" start="0" length="0">
      <dxf>
        <font>
          <i/>
          <sz val="9"/>
          <name val="Arial"/>
          <scheme val="none"/>
        </font>
      </dxf>
    </rfmt>
    <rfmt sheetId="1" sqref="X255" start="0" length="0">
      <dxf>
        <font>
          <i/>
          <sz val="9"/>
          <name val="Arial"/>
          <scheme val="none"/>
        </font>
      </dxf>
    </rfmt>
    <rfmt sheetId="1" sqref="Y255" start="0" length="0">
      <dxf>
        <font>
          <i/>
          <sz val="9"/>
          <name val="Arial"/>
          <scheme val="none"/>
        </font>
      </dxf>
    </rfmt>
    <rfmt sheetId="1" sqref="Z255" start="0" length="0">
      <dxf>
        <font>
          <i/>
          <sz val="9"/>
          <name val="Arial"/>
          <scheme val="none"/>
        </font>
      </dxf>
    </rfmt>
    <rfmt sheetId="1" sqref="AA255" start="0" length="0">
      <dxf>
        <font>
          <i/>
          <sz val="9"/>
          <name val="Arial"/>
          <scheme val="none"/>
        </font>
      </dxf>
    </rfmt>
    <rfmt sheetId="1" sqref="AB255" start="0" length="0">
      <dxf>
        <font>
          <i/>
          <sz val="9"/>
          <name val="Arial"/>
          <scheme val="none"/>
        </font>
      </dxf>
    </rfmt>
    <rfmt sheetId="1" sqref="AC255" start="0" length="0">
      <dxf>
        <font>
          <i/>
          <sz val="9"/>
          <name val="Arial"/>
          <scheme val="none"/>
        </font>
      </dxf>
    </rfmt>
    <rfmt sheetId="1" sqref="AD255" start="0" length="0">
      <dxf>
        <font>
          <i/>
          <sz val="9"/>
          <name val="Arial"/>
          <scheme val="none"/>
        </font>
      </dxf>
    </rfmt>
    <rfmt sheetId="1" sqref="AE255" start="0" length="0">
      <dxf>
        <font>
          <i/>
          <sz val="9"/>
          <name val="Arial"/>
          <scheme val="none"/>
        </font>
      </dxf>
    </rfmt>
    <rfmt sheetId="1" sqref="AF255" start="0" length="0">
      <dxf>
        <font>
          <i/>
          <sz val="9"/>
          <name val="Arial"/>
          <scheme val="none"/>
        </font>
      </dxf>
    </rfmt>
    <rfmt sheetId="1" sqref="AG255" start="0" length="0">
      <dxf>
        <font>
          <i/>
          <sz val="9"/>
          <name val="Arial"/>
          <scheme val="none"/>
        </font>
      </dxf>
    </rfmt>
    <rfmt sheetId="1" sqref="AH255" start="0" length="0">
      <dxf>
        <font>
          <i/>
          <sz val="9"/>
          <name val="Arial"/>
          <scheme val="none"/>
        </font>
      </dxf>
    </rfmt>
    <rfmt sheetId="1" sqref="AI255" start="0" length="0">
      <dxf>
        <font>
          <i/>
          <sz val="9"/>
          <name val="Arial"/>
          <scheme val="none"/>
        </font>
      </dxf>
    </rfmt>
    <rfmt sheetId="1" sqref="AJ255" start="0" length="0">
      <dxf>
        <font>
          <i/>
          <sz val="9"/>
          <name val="Arial"/>
          <scheme val="none"/>
        </font>
      </dxf>
    </rfmt>
    <rfmt sheetId="1" sqref="AK255" start="0" length="0">
      <dxf>
        <font>
          <i/>
          <sz val="9"/>
          <name val="Arial"/>
          <scheme val="none"/>
        </font>
      </dxf>
    </rfmt>
    <rfmt sheetId="1" sqref="AL255" start="0" length="0">
      <dxf>
        <font>
          <i/>
          <sz val="9"/>
          <name val="Arial"/>
          <scheme val="none"/>
        </font>
      </dxf>
    </rfmt>
    <rfmt sheetId="1" sqref="AM255" start="0" length="0">
      <dxf>
        <font>
          <i/>
          <sz val="9"/>
          <name val="Arial"/>
          <scheme val="none"/>
        </font>
      </dxf>
    </rfmt>
    <rfmt sheetId="1" sqref="AN255" start="0" length="0">
      <dxf>
        <font>
          <i/>
          <sz val="9"/>
          <name val="Arial"/>
          <scheme val="none"/>
        </font>
      </dxf>
    </rfmt>
    <rfmt sheetId="1" sqref="AO255" start="0" length="0">
      <dxf>
        <font>
          <i/>
          <sz val="9"/>
          <name val="Arial"/>
          <scheme val="none"/>
        </font>
      </dxf>
    </rfmt>
    <rfmt sheetId="1" sqref="AP255" start="0" length="0">
      <dxf>
        <font>
          <i/>
          <sz val="9"/>
          <name val="Arial"/>
          <scheme val="none"/>
        </font>
      </dxf>
    </rfmt>
    <rfmt sheetId="1" sqref="AQ255" start="0" length="0">
      <dxf>
        <font>
          <i/>
          <sz val="9"/>
          <name val="Arial"/>
          <scheme val="none"/>
        </font>
      </dxf>
    </rfmt>
    <rfmt sheetId="1" sqref="AR255" start="0" length="0">
      <dxf>
        <font>
          <i/>
          <sz val="9"/>
          <name val="Arial"/>
          <scheme val="none"/>
        </font>
      </dxf>
    </rfmt>
    <rfmt sheetId="1" sqref="AS255" start="0" length="0">
      <dxf>
        <font>
          <i/>
          <sz val="9"/>
          <name val="Arial"/>
          <scheme val="none"/>
        </font>
      </dxf>
    </rfmt>
    <rfmt sheetId="1" sqref="AT255" start="0" length="0">
      <dxf>
        <font>
          <i/>
          <sz val="9"/>
          <name val="Arial"/>
          <scheme val="none"/>
        </font>
      </dxf>
    </rfmt>
    <rfmt sheetId="1" sqref="AU255" start="0" length="0">
      <dxf>
        <font>
          <i/>
          <sz val="9"/>
          <name val="Arial"/>
          <scheme val="none"/>
        </font>
      </dxf>
    </rfmt>
    <rfmt sheetId="1" sqref="AV255" start="0" length="0">
      <dxf>
        <font>
          <i/>
          <sz val="9"/>
          <name val="Arial"/>
          <scheme val="none"/>
        </font>
      </dxf>
    </rfmt>
    <rfmt sheetId="1" sqref="AW255" start="0" length="0">
      <dxf>
        <font>
          <i/>
          <sz val="9"/>
          <name val="Arial"/>
          <scheme val="none"/>
        </font>
      </dxf>
    </rfmt>
    <rfmt sheetId="1" sqref="AX255" start="0" length="0">
      <dxf>
        <font>
          <i/>
          <sz val="9"/>
          <name val="Arial"/>
          <scheme val="none"/>
        </font>
      </dxf>
    </rfmt>
    <rfmt sheetId="1" sqref="AY255" start="0" length="0">
      <dxf>
        <font>
          <i/>
          <sz val="9"/>
          <name val="Arial"/>
          <scheme val="none"/>
        </font>
      </dxf>
    </rfmt>
    <rfmt sheetId="1" sqref="AZ255" start="0" length="0">
      <dxf>
        <font>
          <i/>
          <sz val="9"/>
          <name val="Arial"/>
          <scheme val="none"/>
        </font>
      </dxf>
    </rfmt>
    <rfmt sheetId="1" sqref="BA255" start="0" length="0">
      <dxf>
        <font>
          <i/>
          <sz val="9"/>
          <name val="Arial"/>
          <scheme val="none"/>
        </font>
      </dxf>
    </rfmt>
    <rfmt sheetId="1" sqref="BB255" start="0" length="0">
      <dxf>
        <font>
          <i/>
          <sz val="9"/>
          <name val="Arial"/>
          <scheme val="none"/>
        </font>
      </dxf>
    </rfmt>
    <rfmt sheetId="1" sqref="BC255" start="0" length="0">
      <dxf>
        <font>
          <i/>
          <sz val="9"/>
          <name val="Arial"/>
          <scheme val="none"/>
        </font>
      </dxf>
    </rfmt>
    <rfmt sheetId="1" sqref="BD255" start="0" length="0">
      <dxf>
        <font>
          <i/>
          <sz val="9"/>
          <name val="Arial"/>
          <scheme val="none"/>
        </font>
      </dxf>
    </rfmt>
    <rfmt sheetId="1" sqref="BE255" start="0" length="0">
      <dxf>
        <font>
          <i/>
          <sz val="9"/>
          <name val="Arial"/>
          <scheme val="none"/>
        </font>
      </dxf>
    </rfmt>
    <rfmt sheetId="1" sqref="BF255" start="0" length="0">
      <dxf>
        <font>
          <i/>
          <sz val="9"/>
          <name val="Arial"/>
          <scheme val="none"/>
        </font>
      </dxf>
    </rfmt>
    <rfmt sheetId="1" sqref="BG255" start="0" length="0">
      <dxf>
        <font>
          <i/>
          <sz val="9"/>
          <name val="Arial"/>
          <scheme val="none"/>
        </font>
      </dxf>
    </rfmt>
    <rfmt sheetId="1" sqref="BH255" start="0" length="0">
      <dxf>
        <font>
          <i/>
          <sz val="9"/>
          <name val="Arial"/>
          <scheme val="none"/>
        </font>
      </dxf>
    </rfmt>
    <rfmt sheetId="1" sqref="BI255" start="0" length="0">
      <dxf>
        <font>
          <i/>
          <sz val="9"/>
          <name val="Arial"/>
          <scheme val="none"/>
        </font>
      </dxf>
    </rfmt>
    <rfmt sheetId="1" sqref="BJ255" start="0" length="0">
      <dxf>
        <font>
          <i/>
          <sz val="9"/>
          <name val="Arial"/>
          <scheme val="none"/>
        </font>
      </dxf>
    </rfmt>
    <rfmt sheetId="1" sqref="BK255" start="0" length="0">
      <dxf>
        <font>
          <i/>
          <sz val="9"/>
          <name val="Arial"/>
          <scheme val="none"/>
        </font>
      </dxf>
    </rfmt>
    <rfmt sheetId="1" sqref="BL255" start="0" length="0">
      <dxf>
        <font>
          <i/>
          <sz val="9"/>
          <name val="Arial"/>
          <scheme val="none"/>
        </font>
      </dxf>
    </rfmt>
    <rfmt sheetId="1" sqref="BM255" start="0" length="0">
      <dxf>
        <font>
          <i/>
          <sz val="9"/>
          <name val="Arial"/>
          <scheme val="none"/>
        </font>
      </dxf>
    </rfmt>
    <rfmt sheetId="1" sqref="BN255" start="0" length="0">
      <dxf>
        <font>
          <i/>
          <sz val="9"/>
          <name val="Arial"/>
          <scheme val="none"/>
        </font>
      </dxf>
    </rfmt>
    <rfmt sheetId="1" sqref="BO255" start="0" length="0">
      <dxf>
        <font>
          <i/>
          <sz val="9"/>
          <name val="Arial"/>
          <scheme val="none"/>
        </font>
      </dxf>
    </rfmt>
    <rfmt sheetId="1" sqref="BP255" start="0" length="0">
      <dxf>
        <font>
          <i/>
          <sz val="9"/>
          <name val="Arial"/>
          <scheme val="none"/>
        </font>
      </dxf>
    </rfmt>
    <rfmt sheetId="1" sqref="BQ255" start="0" length="0">
      <dxf>
        <font>
          <i/>
          <sz val="9"/>
          <name val="Arial"/>
          <scheme val="none"/>
        </font>
      </dxf>
    </rfmt>
    <rfmt sheetId="1" sqref="BR255" start="0" length="0">
      <dxf>
        <font>
          <i/>
          <sz val="9"/>
          <name val="Arial"/>
          <scheme val="none"/>
        </font>
      </dxf>
    </rfmt>
    <rfmt sheetId="1" sqref="BS255" start="0" length="0">
      <dxf>
        <font>
          <i/>
          <sz val="9"/>
          <name val="Arial"/>
          <scheme val="none"/>
        </font>
      </dxf>
    </rfmt>
    <rfmt sheetId="1" sqref="BT255" start="0" length="0">
      <dxf>
        <font>
          <i/>
          <sz val="9"/>
          <name val="Arial"/>
          <scheme val="none"/>
        </font>
      </dxf>
    </rfmt>
    <rfmt sheetId="1" sqref="BU255" start="0" length="0">
      <dxf>
        <font>
          <i/>
          <sz val="9"/>
          <name val="Arial"/>
          <scheme val="none"/>
        </font>
      </dxf>
    </rfmt>
    <rfmt sheetId="1" sqref="BV255" start="0" length="0">
      <dxf>
        <font>
          <i/>
          <sz val="9"/>
          <name val="Arial"/>
          <scheme val="none"/>
        </font>
      </dxf>
    </rfmt>
    <rfmt sheetId="1" sqref="BW255" start="0" length="0">
      <dxf>
        <font>
          <i/>
          <sz val="9"/>
          <name val="Arial"/>
          <scheme val="none"/>
        </font>
      </dxf>
    </rfmt>
    <rfmt sheetId="1" sqref="BX255" start="0" length="0">
      <dxf>
        <font>
          <i/>
          <sz val="9"/>
          <name val="Arial"/>
          <scheme val="none"/>
        </font>
      </dxf>
    </rfmt>
    <rfmt sheetId="1" sqref="BY255" start="0" length="0">
      <dxf>
        <font>
          <i/>
          <sz val="9"/>
          <name val="Arial"/>
          <scheme val="none"/>
        </font>
      </dxf>
    </rfmt>
    <rfmt sheetId="1" sqref="BZ255" start="0" length="0">
      <dxf>
        <font>
          <i/>
          <sz val="9"/>
          <name val="Arial"/>
          <scheme val="none"/>
        </font>
      </dxf>
    </rfmt>
    <rfmt sheetId="1" sqref="CA255" start="0" length="0">
      <dxf>
        <font>
          <i/>
          <sz val="9"/>
          <name val="Arial"/>
          <scheme val="none"/>
        </font>
      </dxf>
    </rfmt>
    <rfmt sheetId="1" sqref="CB255" start="0" length="0">
      <dxf>
        <font>
          <i/>
          <sz val="9"/>
          <name val="Arial"/>
          <scheme val="none"/>
        </font>
      </dxf>
    </rfmt>
    <rfmt sheetId="1" sqref="CC255" start="0" length="0">
      <dxf>
        <font>
          <i/>
          <sz val="9"/>
          <name val="Arial"/>
          <scheme val="none"/>
        </font>
      </dxf>
    </rfmt>
    <rfmt sheetId="1" sqref="CD255" start="0" length="0">
      <dxf>
        <font>
          <i/>
          <sz val="9"/>
          <name val="Arial"/>
          <scheme val="none"/>
        </font>
      </dxf>
    </rfmt>
    <rfmt sheetId="1" sqref="CE255" start="0" length="0">
      <dxf>
        <font>
          <i/>
          <sz val="9"/>
          <name val="Arial"/>
          <scheme val="none"/>
        </font>
      </dxf>
    </rfmt>
    <rfmt sheetId="1" sqref="CF255" start="0" length="0">
      <dxf>
        <font>
          <i/>
          <sz val="9"/>
          <name val="Arial"/>
          <scheme val="none"/>
        </font>
      </dxf>
    </rfmt>
    <rfmt sheetId="1" sqref="CG255" start="0" length="0">
      <dxf>
        <font>
          <i/>
          <sz val="9"/>
          <name val="Arial"/>
          <scheme val="none"/>
        </font>
      </dxf>
    </rfmt>
    <rfmt sheetId="1" sqref="CH255" start="0" length="0">
      <dxf>
        <font>
          <i/>
          <sz val="9"/>
          <name val="Arial"/>
          <scheme val="none"/>
        </font>
      </dxf>
    </rfmt>
    <rfmt sheetId="1" sqref="CI255" start="0" length="0">
      <dxf>
        <font>
          <i/>
          <sz val="9"/>
          <name val="Arial"/>
          <scheme val="none"/>
        </font>
      </dxf>
    </rfmt>
  </rrc>
  <rrc rId="3361" sId="1" ref="A255:XFD255" action="deleteRow">
    <undo index="0" exp="area" ref3D="1" dr="$G$1:$G$1048576" dn="Z_3D37D38B_BE96_4CBC_BD31_E89F931C739B_.wvu.Cols" sId="1"/>
    <rfmt sheetId="1" xfDxf="1" sqref="A255:XFD2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5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55" start="0" length="0">
      <dxf>
        <font>
          <i/>
          <sz val="9"/>
          <name val="Arial"/>
          <scheme val="none"/>
        </font>
      </dxf>
    </rfmt>
    <rfmt sheetId="1" sqref="I255" start="0" length="0">
      <dxf>
        <font>
          <i/>
          <sz val="9"/>
          <name val="Arial"/>
          <scheme val="none"/>
        </font>
      </dxf>
    </rfmt>
    <rfmt sheetId="1" sqref="J255" start="0" length="0">
      <dxf>
        <font>
          <i/>
          <sz val="9"/>
          <name val="Arial"/>
          <scheme val="none"/>
        </font>
      </dxf>
    </rfmt>
    <rfmt sheetId="1" sqref="K255" start="0" length="0">
      <dxf>
        <font>
          <i/>
          <sz val="9"/>
          <name val="Arial"/>
          <scheme val="none"/>
        </font>
      </dxf>
    </rfmt>
    <rfmt sheetId="1" sqref="L255" start="0" length="0">
      <dxf>
        <font>
          <i/>
          <sz val="9"/>
          <name val="Arial"/>
          <scheme val="none"/>
        </font>
      </dxf>
    </rfmt>
    <rfmt sheetId="1" sqref="M255" start="0" length="0">
      <dxf>
        <font>
          <i/>
          <sz val="9"/>
          <name val="Arial"/>
          <scheme val="none"/>
        </font>
      </dxf>
    </rfmt>
    <rfmt sheetId="1" sqref="N255" start="0" length="0">
      <dxf>
        <font>
          <i/>
          <sz val="9"/>
          <name val="Arial"/>
          <scheme val="none"/>
        </font>
      </dxf>
    </rfmt>
    <rfmt sheetId="1" sqref="O255" start="0" length="0">
      <dxf>
        <font>
          <i/>
          <sz val="9"/>
          <name val="Arial"/>
          <scheme val="none"/>
        </font>
      </dxf>
    </rfmt>
    <rfmt sheetId="1" sqref="P255" start="0" length="0">
      <dxf>
        <font>
          <i/>
          <sz val="9"/>
          <name val="Arial"/>
          <scheme val="none"/>
        </font>
      </dxf>
    </rfmt>
    <rfmt sheetId="1" sqref="Q255" start="0" length="0">
      <dxf>
        <font>
          <i/>
          <sz val="9"/>
          <name val="Arial"/>
          <scheme val="none"/>
        </font>
      </dxf>
    </rfmt>
    <rfmt sheetId="1" sqref="R255" start="0" length="0">
      <dxf>
        <font>
          <i/>
          <sz val="9"/>
          <name val="Arial"/>
          <scheme val="none"/>
        </font>
      </dxf>
    </rfmt>
    <rfmt sheetId="1" sqref="S255" start="0" length="0">
      <dxf>
        <font>
          <i/>
          <sz val="9"/>
          <name val="Arial"/>
          <scheme val="none"/>
        </font>
      </dxf>
    </rfmt>
    <rfmt sheetId="1" sqref="T255" start="0" length="0">
      <dxf>
        <font>
          <i/>
          <sz val="9"/>
          <name val="Arial"/>
          <scheme val="none"/>
        </font>
      </dxf>
    </rfmt>
    <rfmt sheetId="1" sqref="U255" start="0" length="0">
      <dxf>
        <font>
          <i/>
          <sz val="9"/>
          <name val="Arial"/>
          <scheme val="none"/>
        </font>
      </dxf>
    </rfmt>
    <rfmt sheetId="1" sqref="V255" start="0" length="0">
      <dxf>
        <font>
          <i/>
          <sz val="9"/>
          <name val="Arial"/>
          <scheme val="none"/>
        </font>
      </dxf>
    </rfmt>
    <rfmt sheetId="1" sqref="W255" start="0" length="0">
      <dxf>
        <font>
          <i/>
          <sz val="9"/>
          <name val="Arial"/>
          <scheme val="none"/>
        </font>
      </dxf>
    </rfmt>
    <rfmt sheetId="1" sqref="X255" start="0" length="0">
      <dxf>
        <font>
          <i/>
          <sz val="9"/>
          <name val="Arial"/>
          <scheme val="none"/>
        </font>
      </dxf>
    </rfmt>
    <rfmt sheetId="1" sqref="Y255" start="0" length="0">
      <dxf>
        <font>
          <i/>
          <sz val="9"/>
          <name val="Arial"/>
          <scheme val="none"/>
        </font>
      </dxf>
    </rfmt>
    <rfmt sheetId="1" sqref="Z255" start="0" length="0">
      <dxf>
        <font>
          <i/>
          <sz val="9"/>
          <name val="Arial"/>
          <scheme val="none"/>
        </font>
      </dxf>
    </rfmt>
    <rfmt sheetId="1" sqref="AA255" start="0" length="0">
      <dxf>
        <font>
          <i/>
          <sz val="9"/>
          <name val="Arial"/>
          <scheme val="none"/>
        </font>
      </dxf>
    </rfmt>
    <rfmt sheetId="1" sqref="AB255" start="0" length="0">
      <dxf>
        <font>
          <i/>
          <sz val="9"/>
          <name val="Arial"/>
          <scheme val="none"/>
        </font>
      </dxf>
    </rfmt>
    <rfmt sheetId="1" sqref="AC255" start="0" length="0">
      <dxf>
        <font>
          <i/>
          <sz val="9"/>
          <name val="Arial"/>
          <scheme val="none"/>
        </font>
      </dxf>
    </rfmt>
    <rfmt sheetId="1" sqref="AD255" start="0" length="0">
      <dxf>
        <font>
          <i/>
          <sz val="9"/>
          <name val="Arial"/>
          <scheme val="none"/>
        </font>
      </dxf>
    </rfmt>
    <rfmt sheetId="1" sqref="AE255" start="0" length="0">
      <dxf>
        <font>
          <i/>
          <sz val="9"/>
          <name val="Arial"/>
          <scheme val="none"/>
        </font>
      </dxf>
    </rfmt>
    <rfmt sheetId="1" sqref="AF255" start="0" length="0">
      <dxf>
        <font>
          <i/>
          <sz val="9"/>
          <name val="Arial"/>
          <scheme val="none"/>
        </font>
      </dxf>
    </rfmt>
    <rfmt sheetId="1" sqref="AG255" start="0" length="0">
      <dxf>
        <font>
          <i/>
          <sz val="9"/>
          <name val="Arial"/>
          <scheme val="none"/>
        </font>
      </dxf>
    </rfmt>
    <rfmt sheetId="1" sqref="AH255" start="0" length="0">
      <dxf>
        <font>
          <i/>
          <sz val="9"/>
          <name val="Arial"/>
          <scheme val="none"/>
        </font>
      </dxf>
    </rfmt>
    <rfmt sheetId="1" sqref="AI255" start="0" length="0">
      <dxf>
        <font>
          <i/>
          <sz val="9"/>
          <name val="Arial"/>
          <scheme val="none"/>
        </font>
      </dxf>
    </rfmt>
    <rfmt sheetId="1" sqref="AJ255" start="0" length="0">
      <dxf>
        <font>
          <i/>
          <sz val="9"/>
          <name val="Arial"/>
          <scheme val="none"/>
        </font>
      </dxf>
    </rfmt>
    <rfmt sheetId="1" sqref="AK255" start="0" length="0">
      <dxf>
        <font>
          <i/>
          <sz val="9"/>
          <name val="Arial"/>
          <scheme val="none"/>
        </font>
      </dxf>
    </rfmt>
    <rfmt sheetId="1" sqref="AL255" start="0" length="0">
      <dxf>
        <font>
          <i/>
          <sz val="9"/>
          <name val="Arial"/>
          <scheme val="none"/>
        </font>
      </dxf>
    </rfmt>
    <rfmt sheetId="1" sqref="AM255" start="0" length="0">
      <dxf>
        <font>
          <i/>
          <sz val="9"/>
          <name val="Arial"/>
          <scheme val="none"/>
        </font>
      </dxf>
    </rfmt>
    <rfmt sheetId="1" sqref="AN255" start="0" length="0">
      <dxf>
        <font>
          <i/>
          <sz val="9"/>
          <name val="Arial"/>
          <scheme val="none"/>
        </font>
      </dxf>
    </rfmt>
    <rfmt sheetId="1" sqref="AO255" start="0" length="0">
      <dxf>
        <font>
          <i/>
          <sz val="9"/>
          <name val="Arial"/>
          <scheme val="none"/>
        </font>
      </dxf>
    </rfmt>
    <rfmt sheetId="1" sqref="AP255" start="0" length="0">
      <dxf>
        <font>
          <i/>
          <sz val="9"/>
          <name val="Arial"/>
          <scheme val="none"/>
        </font>
      </dxf>
    </rfmt>
    <rfmt sheetId="1" sqref="AQ255" start="0" length="0">
      <dxf>
        <font>
          <i/>
          <sz val="9"/>
          <name val="Arial"/>
          <scheme val="none"/>
        </font>
      </dxf>
    </rfmt>
    <rfmt sheetId="1" sqref="AR255" start="0" length="0">
      <dxf>
        <font>
          <i/>
          <sz val="9"/>
          <name val="Arial"/>
          <scheme val="none"/>
        </font>
      </dxf>
    </rfmt>
    <rfmt sheetId="1" sqref="AS255" start="0" length="0">
      <dxf>
        <font>
          <i/>
          <sz val="9"/>
          <name val="Arial"/>
          <scheme val="none"/>
        </font>
      </dxf>
    </rfmt>
    <rfmt sheetId="1" sqref="AT255" start="0" length="0">
      <dxf>
        <font>
          <i/>
          <sz val="9"/>
          <name val="Arial"/>
          <scheme val="none"/>
        </font>
      </dxf>
    </rfmt>
    <rfmt sheetId="1" sqref="AU255" start="0" length="0">
      <dxf>
        <font>
          <i/>
          <sz val="9"/>
          <name val="Arial"/>
          <scheme val="none"/>
        </font>
      </dxf>
    </rfmt>
    <rfmt sheetId="1" sqref="AV255" start="0" length="0">
      <dxf>
        <font>
          <i/>
          <sz val="9"/>
          <name val="Arial"/>
          <scheme val="none"/>
        </font>
      </dxf>
    </rfmt>
    <rfmt sheetId="1" sqref="AW255" start="0" length="0">
      <dxf>
        <font>
          <i/>
          <sz val="9"/>
          <name val="Arial"/>
          <scheme val="none"/>
        </font>
      </dxf>
    </rfmt>
    <rfmt sheetId="1" sqref="AX255" start="0" length="0">
      <dxf>
        <font>
          <i/>
          <sz val="9"/>
          <name val="Arial"/>
          <scheme val="none"/>
        </font>
      </dxf>
    </rfmt>
    <rfmt sheetId="1" sqref="AY255" start="0" length="0">
      <dxf>
        <font>
          <i/>
          <sz val="9"/>
          <name val="Arial"/>
          <scheme val="none"/>
        </font>
      </dxf>
    </rfmt>
    <rfmt sheetId="1" sqref="AZ255" start="0" length="0">
      <dxf>
        <font>
          <i/>
          <sz val="9"/>
          <name val="Arial"/>
          <scheme val="none"/>
        </font>
      </dxf>
    </rfmt>
    <rfmt sheetId="1" sqref="BA255" start="0" length="0">
      <dxf>
        <font>
          <i/>
          <sz val="9"/>
          <name val="Arial"/>
          <scheme val="none"/>
        </font>
      </dxf>
    </rfmt>
    <rfmt sheetId="1" sqref="BB255" start="0" length="0">
      <dxf>
        <font>
          <i/>
          <sz val="9"/>
          <name val="Arial"/>
          <scheme val="none"/>
        </font>
      </dxf>
    </rfmt>
    <rfmt sheetId="1" sqref="BC255" start="0" length="0">
      <dxf>
        <font>
          <i/>
          <sz val="9"/>
          <name val="Arial"/>
          <scheme val="none"/>
        </font>
      </dxf>
    </rfmt>
    <rfmt sheetId="1" sqref="BD255" start="0" length="0">
      <dxf>
        <font>
          <i/>
          <sz val="9"/>
          <name val="Arial"/>
          <scheme val="none"/>
        </font>
      </dxf>
    </rfmt>
    <rfmt sheetId="1" sqref="BE255" start="0" length="0">
      <dxf>
        <font>
          <i/>
          <sz val="9"/>
          <name val="Arial"/>
          <scheme val="none"/>
        </font>
      </dxf>
    </rfmt>
    <rfmt sheetId="1" sqref="BF255" start="0" length="0">
      <dxf>
        <font>
          <i/>
          <sz val="9"/>
          <name val="Arial"/>
          <scheme val="none"/>
        </font>
      </dxf>
    </rfmt>
    <rfmt sheetId="1" sqref="BG255" start="0" length="0">
      <dxf>
        <font>
          <i/>
          <sz val="9"/>
          <name val="Arial"/>
          <scheme val="none"/>
        </font>
      </dxf>
    </rfmt>
    <rfmt sheetId="1" sqref="BH255" start="0" length="0">
      <dxf>
        <font>
          <i/>
          <sz val="9"/>
          <name val="Arial"/>
          <scheme val="none"/>
        </font>
      </dxf>
    </rfmt>
    <rfmt sheetId="1" sqref="BI255" start="0" length="0">
      <dxf>
        <font>
          <i/>
          <sz val="9"/>
          <name val="Arial"/>
          <scheme val="none"/>
        </font>
      </dxf>
    </rfmt>
    <rfmt sheetId="1" sqref="BJ255" start="0" length="0">
      <dxf>
        <font>
          <i/>
          <sz val="9"/>
          <name val="Arial"/>
          <scheme val="none"/>
        </font>
      </dxf>
    </rfmt>
    <rfmt sheetId="1" sqref="BK255" start="0" length="0">
      <dxf>
        <font>
          <i/>
          <sz val="9"/>
          <name val="Arial"/>
          <scheme val="none"/>
        </font>
      </dxf>
    </rfmt>
    <rfmt sheetId="1" sqref="BL255" start="0" length="0">
      <dxf>
        <font>
          <i/>
          <sz val="9"/>
          <name val="Arial"/>
          <scheme val="none"/>
        </font>
      </dxf>
    </rfmt>
    <rfmt sheetId="1" sqref="BM255" start="0" length="0">
      <dxf>
        <font>
          <i/>
          <sz val="9"/>
          <name val="Arial"/>
          <scheme val="none"/>
        </font>
      </dxf>
    </rfmt>
    <rfmt sheetId="1" sqref="BN255" start="0" length="0">
      <dxf>
        <font>
          <i/>
          <sz val="9"/>
          <name val="Arial"/>
          <scheme val="none"/>
        </font>
      </dxf>
    </rfmt>
    <rfmt sheetId="1" sqref="BO255" start="0" length="0">
      <dxf>
        <font>
          <i/>
          <sz val="9"/>
          <name val="Arial"/>
          <scheme val="none"/>
        </font>
      </dxf>
    </rfmt>
    <rfmt sheetId="1" sqref="BP255" start="0" length="0">
      <dxf>
        <font>
          <i/>
          <sz val="9"/>
          <name val="Arial"/>
          <scheme val="none"/>
        </font>
      </dxf>
    </rfmt>
    <rfmt sheetId="1" sqref="BQ255" start="0" length="0">
      <dxf>
        <font>
          <i/>
          <sz val="9"/>
          <name val="Arial"/>
          <scheme val="none"/>
        </font>
      </dxf>
    </rfmt>
    <rfmt sheetId="1" sqref="BR255" start="0" length="0">
      <dxf>
        <font>
          <i/>
          <sz val="9"/>
          <name val="Arial"/>
          <scheme val="none"/>
        </font>
      </dxf>
    </rfmt>
    <rfmt sheetId="1" sqref="BS255" start="0" length="0">
      <dxf>
        <font>
          <i/>
          <sz val="9"/>
          <name val="Arial"/>
          <scheme val="none"/>
        </font>
      </dxf>
    </rfmt>
    <rfmt sheetId="1" sqref="BT255" start="0" length="0">
      <dxf>
        <font>
          <i/>
          <sz val="9"/>
          <name val="Arial"/>
          <scheme val="none"/>
        </font>
      </dxf>
    </rfmt>
    <rfmt sheetId="1" sqref="BU255" start="0" length="0">
      <dxf>
        <font>
          <i/>
          <sz val="9"/>
          <name val="Arial"/>
          <scheme val="none"/>
        </font>
      </dxf>
    </rfmt>
    <rfmt sheetId="1" sqref="BV255" start="0" length="0">
      <dxf>
        <font>
          <i/>
          <sz val="9"/>
          <name val="Arial"/>
          <scheme val="none"/>
        </font>
      </dxf>
    </rfmt>
    <rfmt sheetId="1" sqref="BW255" start="0" length="0">
      <dxf>
        <font>
          <i/>
          <sz val="9"/>
          <name val="Arial"/>
          <scheme val="none"/>
        </font>
      </dxf>
    </rfmt>
    <rfmt sheetId="1" sqref="BX255" start="0" length="0">
      <dxf>
        <font>
          <i/>
          <sz val="9"/>
          <name val="Arial"/>
          <scheme val="none"/>
        </font>
      </dxf>
    </rfmt>
    <rfmt sheetId="1" sqref="BY255" start="0" length="0">
      <dxf>
        <font>
          <i/>
          <sz val="9"/>
          <name val="Arial"/>
          <scheme val="none"/>
        </font>
      </dxf>
    </rfmt>
    <rfmt sheetId="1" sqref="BZ255" start="0" length="0">
      <dxf>
        <font>
          <i/>
          <sz val="9"/>
          <name val="Arial"/>
          <scheme val="none"/>
        </font>
      </dxf>
    </rfmt>
    <rfmt sheetId="1" sqref="CA255" start="0" length="0">
      <dxf>
        <font>
          <i/>
          <sz val="9"/>
          <name val="Arial"/>
          <scheme val="none"/>
        </font>
      </dxf>
    </rfmt>
    <rfmt sheetId="1" sqref="CB255" start="0" length="0">
      <dxf>
        <font>
          <i/>
          <sz val="9"/>
          <name val="Arial"/>
          <scheme val="none"/>
        </font>
      </dxf>
    </rfmt>
    <rfmt sheetId="1" sqref="CC255" start="0" length="0">
      <dxf>
        <font>
          <i/>
          <sz val="9"/>
          <name val="Arial"/>
          <scheme val="none"/>
        </font>
      </dxf>
    </rfmt>
    <rfmt sheetId="1" sqref="CD255" start="0" length="0">
      <dxf>
        <font>
          <i/>
          <sz val="9"/>
          <name val="Arial"/>
          <scheme val="none"/>
        </font>
      </dxf>
    </rfmt>
    <rfmt sheetId="1" sqref="CE255" start="0" length="0">
      <dxf>
        <font>
          <i/>
          <sz val="9"/>
          <name val="Arial"/>
          <scheme val="none"/>
        </font>
      </dxf>
    </rfmt>
    <rfmt sheetId="1" sqref="CF255" start="0" length="0">
      <dxf>
        <font>
          <i/>
          <sz val="9"/>
          <name val="Arial"/>
          <scheme val="none"/>
        </font>
      </dxf>
    </rfmt>
    <rfmt sheetId="1" sqref="CG255" start="0" length="0">
      <dxf>
        <font>
          <i/>
          <sz val="9"/>
          <name val="Arial"/>
          <scheme val="none"/>
        </font>
      </dxf>
    </rfmt>
    <rfmt sheetId="1" sqref="CH255" start="0" length="0">
      <dxf>
        <font>
          <i/>
          <sz val="9"/>
          <name val="Arial"/>
          <scheme val="none"/>
        </font>
      </dxf>
    </rfmt>
    <rfmt sheetId="1" sqref="CI255" start="0" length="0">
      <dxf>
        <font>
          <i/>
          <sz val="9"/>
          <name val="Arial"/>
          <scheme val="none"/>
        </font>
      </dxf>
    </rfmt>
  </rrc>
  <rrc rId="3362" sId="1" ref="A250:XFD250" action="deleteRow">
    <undo index="0" exp="area" ref3D="1" dr="$G$1:$G$1048576" dn="Z_3D37D38B_BE96_4CBC_BD31_E89F931C739B_.wvu.Cols" sId="1"/>
    <rfmt sheetId="1" xfDxf="1" sqref="A250:XFD2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0" start="0" length="0">
      <dxf>
        <font>
          <i/>
          <sz val="9"/>
          <name val="Arial"/>
          <scheme val="none"/>
        </font>
      </dxf>
    </rfmt>
    <rfmt sheetId="1" sqref="I250" start="0" length="0">
      <dxf>
        <font>
          <i/>
          <sz val="9"/>
          <name val="Arial"/>
          <scheme val="none"/>
        </font>
      </dxf>
    </rfmt>
    <rfmt sheetId="1" sqref="J250" start="0" length="0">
      <dxf>
        <font>
          <i/>
          <sz val="9"/>
          <name val="Arial"/>
          <scheme val="none"/>
        </font>
      </dxf>
    </rfmt>
    <rfmt sheetId="1" sqref="K250" start="0" length="0">
      <dxf>
        <font>
          <i/>
          <sz val="9"/>
          <name val="Arial"/>
          <scheme val="none"/>
        </font>
      </dxf>
    </rfmt>
    <rfmt sheetId="1" sqref="L250" start="0" length="0">
      <dxf>
        <font>
          <i/>
          <sz val="9"/>
          <name val="Arial"/>
          <scheme val="none"/>
        </font>
      </dxf>
    </rfmt>
    <rfmt sheetId="1" sqref="M250" start="0" length="0">
      <dxf>
        <font>
          <i/>
          <sz val="9"/>
          <name val="Arial"/>
          <scheme val="none"/>
        </font>
      </dxf>
    </rfmt>
    <rfmt sheetId="1" sqref="N250" start="0" length="0">
      <dxf>
        <font>
          <i/>
          <sz val="9"/>
          <name val="Arial"/>
          <scheme val="none"/>
        </font>
      </dxf>
    </rfmt>
    <rfmt sheetId="1" sqref="O250" start="0" length="0">
      <dxf>
        <font>
          <i/>
          <sz val="9"/>
          <name val="Arial"/>
          <scheme val="none"/>
        </font>
      </dxf>
    </rfmt>
    <rfmt sheetId="1" sqref="P250" start="0" length="0">
      <dxf>
        <font>
          <i/>
          <sz val="9"/>
          <name val="Arial"/>
          <scheme val="none"/>
        </font>
      </dxf>
    </rfmt>
    <rfmt sheetId="1" sqref="Q250" start="0" length="0">
      <dxf>
        <font>
          <i/>
          <sz val="9"/>
          <name val="Arial"/>
          <scheme val="none"/>
        </font>
      </dxf>
    </rfmt>
    <rfmt sheetId="1" sqref="R250" start="0" length="0">
      <dxf>
        <font>
          <i/>
          <sz val="9"/>
          <name val="Arial"/>
          <scheme val="none"/>
        </font>
      </dxf>
    </rfmt>
    <rfmt sheetId="1" sqref="S250" start="0" length="0">
      <dxf>
        <font>
          <i/>
          <sz val="9"/>
          <name val="Arial"/>
          <scheme val="none"/>
        </font>
      </dxf>
    </rfmt>
    <rfmt sheetId="1" sqref="T250" start="0" length="0">
      <dxf>
        <font>
          <i/>
          <sz val="9"/>
          <name val="Arial"/>
          <scheme val="none"/>
        </font>
      </dxf>
    </rfmt>
    <rfmt sheetId="1" sqref="U250" start="0" length="0">
      <dxf>
        <font>
          <i/>
          <sz val="9"/>
          <name val="Arial"/>
          <scheme val="none"/>
        </font>
      </dxf>
    </rfmt>
    <rfmt sheetId="1" sqref="V250" start="0" length="0">
      <dxf>
        <font>
          <i/>
          <sz val="9"/>
          <name val="Arial"/>
          <scheme val="none"/>
        </font>
      </dxf>
    </rfmt>
    <rfmt sheetId="1" sqref="W250" start="0" length="0">
      <dxf>
        <font>
          <i/>
          <sz val="9"/>
          <name val="Arial"/>
          <scheme val="none"/>
        </font>
      </dxf>
    </rfmt>
    <rfmt sheetId="1" sqref="X250" start="0" length="0">
      <dxf>
        <font>
          <i/>
          <sz val="9"/>
          <name val="Arial"/>
          <scheme val="none"/>
        </font>
      </dxf>
    </rfmt>
    <rfmt sheetId="1" sqref="Y250" start="0" length="0">
      <dxf>
        <font>
          <i/>
          <sz val="9"/>
          <name val="Arial"/>
          <scheme val="none"/>
        </font>
      </dxf>
    </rfmt>
    <rfmt sheetId="1" sqref="Z250" start="0" length="0">
      <dxf>
        <font>
          <i/>
          <sz val="9"/>
          <name val="Arial"/>
          <scheme val="none"/>
        </font>
      </dxf>
    </rfmt>
    <rfmt sheetId="1" sqref="AA250" start="0" length="0">
      <dxf>
        <font>
          <i/>
          <sz val="9"/>
          <name val="Arial"/>
          <scheme val="none"/>
        </font>
      </dxf>
    </rfmt>
    <rfmt sheetId="1" sqref="AB250" start="0" length="0">
      <dxf>
        <font>
          <i/>
          <sz val="9"/>
          <name val="Arial"/>
          <scheme val="none"/>
        </font>
      </dxf>
    </rfmt>
    <rfmt sheetId="1" sqref="AC250" start="0" length="0">
      <dxf>
        <font>
          <i/>
          <sz val="9"/>
          <name val="Arial"/>
          <scheme val="none"/>
        </font>
      </dxf>
    </rfmt>
    <rfmt sheetId="1" sqref="AD250" start="0" length="0">
      <dxf>
        <font>
          <i/>
          <sz val="9"/>
          <name val="Arial"/>
          <scheme val="none"/>
        </font>
      </dxf>
    </rfmt>
    <rfmt sheetId="1" sqref="AE250" start="0" length="0">
      <dxf>
        <font>
          <i/>
          <sz val="9"/>
          <name val="Arial"/>
          <scheme val="none"/>
        </font>
      </dxf>
    </rfmt>
    <rfmt sheetId="1" sqref="AF250" start="0" length="0">
      <dxf>
        <font>
          <i/>
          <sz val="9"/>
          <name val="Arial"/>
          <scheme val="none"/>
        </font>
      </dxf>
    </rfmt>
    <rfmt sheetId="1" sqref="AG250" start="0" length="0">
      <dxf>
        <font>
          <i/>
          <sz val="9"/>
          <name val="Arial"/>
          <scheme val="none"/>
        </font>
      </dxf>
    </rfmt>
    <rfmt sheetId="1" sqref="AH250" start="0" length="0">
      <dxf>
        <font>
          <i/>
          <sz val="9"/>
          <name val="Arial"/>
          <scheme val="none"/>
        </font>
      </dxf>
    </rfmt>
    <rfmt sheetId="1" sqref="AI250" start="0" length="0">
      <dxf>
        <font>
          <i/>
          <sz val="9"/>
          <name val="Arial"/>
          <scheme val="none"/>
        </font>
      </dxf>
    </rfmt>
    <rfmt sheetId="1" sqref="AJ250" start="0" length="0">
      <dxf>
        <font>
          <i/>
          <sz val="9"/>
          <name val="Arial"/>
          <scheme val="none"/>
        </font>
      </dxf>
    </rfmt>
    <rfmt sheetId="1" sqref="AK250" start="0" length="0">
      <dxf>
        <font>
          <i/>
          <sz val="9"/>
          <name val="Arial"/>
          <scheme val="none"/>
        </font>
      </dxf>
    </rfmt>
    <rfmt sheetId="1" sqref="AL250" start="0" length="0">
      <dxf>
        <font>
          <i/>
          <sz val="9"/>
          <name val="Arial"/>
          <scheme val="none"/>
        </font>
      </dxf>
    </rfmt>
    <rfmt sheetId="1" sqref="AM250" start="0" length="0">
      <dxf>
        <font>
          <i/>
          <sz val="9"/>
          <name val="Arial"/>
          <scheme val="none"/>
        </font>
      </dxf>
    </rfmt>
    <rfmt sheetId="1" sqref="AN250" start="0" length="0">
      <dxf>
        <font>
          <i/>
          <sz val="9"/>
          <name val="Arial"/>
          <scheme val="none"/>
        </font>
      </dxf>
    </rfmt>
    <rfmt sheetId="1" sqref="AO250" start="0" length="0">
      <dxf>
        <font>
          <i/>
          <sz val="9"/>
          <name val="Arial"/>
          <scheme val="none"/>
        </font>
      </dxf>
    </rfmt>
    <rfmt sheetId="1" sqref="AP250" start="0" length="0">
      <dxf>
        <font>
          <i/>
          <sz val="9"/>
          <name val="Arial"/>
          <scheme val="none"/>
        </font>
      </dxf>
    </rfmt>
    <rfmt sheetId="1" sqref="AQ250" start="0" length="0">
      <dxf>
        <font>
          <i/>
          <sz val="9"/>
          <name val="Arial"/>
          <scheme val="none"/>
        </font>
      </dxf>
    </rfmt>
    <rfmt sheetId="1" sqref="AR250" start="0" length="0">
      <dxf>
        <font>
          <i/>
          <sz val="9"/>
          <name val="Arial"/>
          <scheme val="none"/>
        </font>
      </dxf>
    </rfmt>
    <rfmt sheetId="1" sqref="AS250" start="0" length="0">
      <dxf>
        <font>
          <i/>
          <sz val="9"/>
          <name val="Arial"/>
          <scheme val="none"/>
        </font>
      </dxf>
    </rfmt>
    <rfmt sheetId="1" sqref="AT250" start="0" length="0">
      <dxf>
        <font>
          <i/>
          <sz val="9"/>
          <name val="Arial"/>
          <scheme val="none"/>
        </font>
      </dxf>
    </rfmt>
    <rfmt sheetId="1" sqref="AU250" start="0" length="0">
      <dxf>
        <font>
          <i/>
          <sz val="9"/>
          <name val="Arial"/>
          <scheme val="none"/>
        </font>
      </dxf>
    </rfmt>
    <rfmt sheetId="1" sqref="AV250" start="0" length="0">
      <dxf>
        <font>
          <i/>
          <sz val="9"/>
          <name val="Arial"/>
          <scheme val="none"/>
        </font>
      </dxf>
    </rfmt>
    <rfmt sheetId="1" sqref="AW250" start="0" length="0">
      <dxf>
        <font>
          <i/>
          <sz val="9"/>
          <name val="Arial"/>
          <scheme val="none"/>
        </font>
      </dxf>
    </rfmt>
    <rfmt sheetId="1" sqref="AX250" start="0" length="0">
      <dxf>
        <font>
          <i/>
          <sz val="9"/>
          <name val="Arial"/>
          <scheme val="none"/>
        </font>
      </dxf>
    </rfmt>
    <rfmt sheetId="1" sqref="AY250" start="0" length="0">
      <dxf>
        <font>
          <i/>
          <sz val="9"/>
          <name val="Arial"/>
          <scheme val="none"/>
        </font>
      </dxf>
    </rfmt>
    <rfmt sheetId="1" sqref="AZ250" start="0" length="0">
      <dxf>
        <font>
          <i/>
          <sz val="9"/>
          <name val="Arial"/>
          <scheme val="none"/>
        </font>
      </dxf>
    </rfmt>
    <rfmt sheetId="1" sqref="BA250" start="0" length="0">
      <dxf>
        <font>
          <i/>
          <sz val="9"/>
          <name val="Arial"/>
          <scheme val="none"/>
        </font>
      </dxf>
    </rfmt>
    <rfmt sheetId="1" sqref="BB250" start="0" length="0">
      <dxf>
        <font>
          <i/>
          <sz val="9"/>
          <name val="Arial"/>
          <scheme val="none"/>
        </font>
      </dxf>
    </rfmt>
    <rfmt sheetId="1" sqref="BC250" start="0" length="0">
      <dxf>
        <font>
          <i/>
          <sz val="9"/>
          <name val="Arial"/>
          <scheme val="none"/>
        </font>
      </dxf>
    </rfmt>
    <rfmt sheetId="1" sqref="BD250" start="0" length="0">
      <dxf>
        <font>
          <i/>
          <sz val="9"/>
          <name val="Arial"/>
          <scheme val="none"/>
        </font>
      </dxf>
    </rfmt>
    <rfmt sheetId="1" sqref="BE250" start="0" length="0">
      <dxf>
        <font>
          <i/>
          <sz val="9"/>
          <name val="Arial"/>
          <scheme val="none"/>
        </font>
      </dxf>
    </rfmt>
    <rfmt sheetId="1" sqref="BF250" start="0" length="0">
      <dxf>
        <font>
          <i/>
          <sz val="9"/>
          <name val="Arial"/>
          <scheme val="none"/>
        </font>
      </dxf>
    </rfmt>
    <rfmt sheetId="1" sqref="BG250" start="0" length="0">
      <dxf>
        <font>
          <i/>
          <sz val="9"/>
          <name val="Arial"/>
          <scheme val="none"/>
        </font>
      </dxf>
    </rfmt>
    <rfmt sheetId="1" sqref="BH250" start="0" length="0">
      <dxf>
        <font>
          <i/>
          <sz val="9"/>
          <name val="Arial"/>
          <scheme val="none"/>
        </font>
      </dxf>
    </rfmt>
    <rfmt sheetId="1" sqref="BI250" start="0" length="0">
      <dxf>
        <font>
          <i/>
          <sz val="9"/>
          <name val="Arial"/>
          <scheme val="none"/>
        </font>
      </dxf>
    </rfmt>
    <rfmt sheetId="1" sqref="BJ250" start="0" length="0">
      <dxf>
        <font>
          <i/>
          <sz val="9"/>
          <name val="Arial"/>
          <scheme val="none"/>
        </font>
      </dxf>
    </rfmt>
    <rfmt sheetId="1" sqref="BK250" start="0" length="0">
      <dxf>
        <font>
          <i/>
          <sz val="9"/>
          <name val="Arial"/>
          <scheme val="none"/>
        </font>
      </dxf>
    </rfmt>
    <rfmt sheetId="1" sqref="BL250" start="0" length="0">
      <dxf>
        <font>
          <i/>
          <sz val="9"/>
          <name val="Arial"/>
          <scheme val="none"/>
        </font>
      </dxf>
    </rfmt>
    <rfmt sheetId="1" sqref="BM250" start="0" length="0">
      <dxf>
        <font>
          <i/>
          <sz val="9"/>
          <name val="Arial"/>
          <scheme val="none"/>
        </font>
      </dxf>
    </rfmt>
    <rfmt sheetId="1" sqref="BN250" start="0" length="0">
      <dxf>
        <font>
          <i/>
          <sz val="9"/>
          <name val="Arial"/>
          <scheme val="none"/>
        </font>
      </dxf>
    </rfmt>
    <rfmt sheetId="1" sqref="BO250" start="0" length="0">
      <dxf>
        <font>
          <i/>
          <sz val="9"/>
          <name val="Arial"/>
          <scheme val="none"/>
        </font>
      </dxf>
    </rfmt>
    <rfmt sheetId="1" sqref="BP250" start="0" length="0">
      <dxf>
        <font>
          <i/>
          <sz val="9"/>
          <name val="Arial"/>
          <scheme val="none"/>
        </font>
      </dxf>
    </rfmt>
    <rfmt sheetId="1" sqref="BQ250" start="0" length="0">
      <dxf>
        <font>
          <i/>
          <sz val="9"/>
          <name val="Arial"/>
          <scheme val="none"/>
        </font>
      </dxf>
    </rfmt>
    <rfmt sheetId="1" sqref="BR250" start="0" length="0">
      <dxf>
        <font>
          <i/>
          <sz val="9"/>
          <name val="Arial"/>
          <scheme val="none"/>
        </font>
      </dxf>
    </rfmt>
    <rfmt sheetId="1" sqref="BS250" start="0" length="0">
      <dxf>
        <font>
          <i/>
          <sz val="9"/>
          <name val="Arial"/>
          <scheme val="none"/>
        </font>
      </dxf>
    </rfmt>
    <rfmt sheetId="1" sqref="BT250" start="0" length="0">
      <dxf>
        <font>
          <i/>
          <sz val="9"/>
          <name val="Arial"/>
          <scheme val="none"/>
        </font>
      </dxf>
    </rfmt>
    <rfmt sheetId="1" sqref="BU250" start="0" length="0">
      <dxf>
        <font>
          <i/>
          <sz val="9"/>
          <name val="Arial"/>
          <scheme val="none"/>
        </font>
      </dxf>
    </rfmt>
    <rfmt sheetId="1" sqref="BV250" start="0" length="0">
      <dxf>
        <font>
          <i/>
          <sz val="9"/>
          <name val="Arial"/>
          <scheme val="none"/>
        </font>
      </dxf>
    </rfmt>
    <rfmt sheetId="1" sqref="BW250" start="0" length="0">
      <dxf>
        <font>
          <i/>
          <sz val="9"/>
          <name val="Arial"/>
          <scheme val="none"/>
        </font>
      </dxf>
    </rfmt>
    <rfmt sheetId="1" sqref="BX250" start="0" length="0">
      <dxf>
        <font>
          <i/>
          <sz val="9"/>
          <name val="Arial"/>
          <scheme val="none"/>
        </font>
      </dxf>
    </rfmt>
    <rfmt sheetId="1" sqref="BY250" start="0" length="0">
      <dxf>
        <font>
          <i/>
          <sz val="9"/>
          <name val="Arial"/>
          <scheme val="none"/>
        </font>
      </dxf>
    </rfmt>
    <rfmt sheetId="1" sqref="BZ250" start="0" length="0">
      <dxf>
        <font>
          <i/>
          <sz val="9"/>
          <name val="Arial"/>
          <scheme val="none"/>
        </font>
      </dxf>
    </rfmt>
    <rfmt sheetId="1" sqref="CA250" start="0" length="0">
      <dxf>
        <font>
          <i/>
          <sz val="9"/>
          <name val="Arial"/>
          <scheme val="none"/>
        </font>
      </dxf>
    </rfmt>
    <rfmt sheetId="1" sqref="CB250" start="0" length="0">
      <dxf>
        <font>
          <i/>
          <sz val="9"/>
          <name val="Arial"/>
          <scheme val="none"/>
        </font>
      </dxf>
    </rfmt>
    <rfmt sheetId="1" sqref="CC250" start="0" length="0">
      <dxf>
        <font>
          <i/>
          <sz val="9"/>
          <name val="Arial"/>
          <scheme val="none"/>
        </font>
      </dxf>
    </rfmt>
    <rfmt sheetId="1" sqref="CD250" start="0" length="0">
      <dxf>
        <font>
          <i/>
          <sz val="9"/>
          <name val="Arial"/>
          <scheme val="none"/>
        </font>
      </dxf>
    </rfmt>
    <rfmt sheetId="1" sqref="CE250" start="0" length="0">
      <dxf>
        <font>
          <i/>
          <sz val="9"/>
          <name val="Arial"/>
          <scheme val="none"/>
        </font>
      </dxf>
    </rfmt>
    <rfmt sheetId="1" sqref="CF250" start="0" length="0">
      <dxf>
        <font>
          <i/>
          <sz val="9"/>
          <name val="Arial"/>
          <scheme val="none"/>
        </font>
      </dxf>
    </rfmt>
    <rfmt sheetId="1" sqref="CG250" start="0" length="0">
      <dxf>
        <font>
          <i/>
          <sz val="9"/>
          <name val="Arial"/>
          <scheme val="none"/>
        </font>
      </dxf>
    </rfmt>
    <rfmt sheetId="1" sqref="CH250" start="0" length="0">
      <dxf>
        <font>
          <i/>
          <sz val="9"/>
          <name val="Arial"/>
          <scheme val="none"/>
        </font>
      </dxf>
    </rfmt>
    <rfmt sheetId="1" sqref="CI250" start="0" length="0">
      <dxf>
        <font>
          <i/>
          <sz val="9"/>
          <name val="Arial"/>
          <scheme val="none"/>
        </font>
      </dxf>
    </rfmt>
  </rrc>
  <rrc rId="3363" sId="1" ref="A250:XFD250" action="deleteRow">
    <undo index="0" exp="area" ref3D="1" dr="$G$1:$G$1048576" dn="Z_3D37D38B_BE96_4CBC_BD31_E89F931C739B_.wvu.Cols" sId="1"/>
    <rfmt sheetId="1" xfDxf="1" sqref="A250:XFD2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0" start="0" length="0">
      <dxf>
        <font>
          <i/>
          <sz val="9"/>
          <name val="Arial"/>
          <scheme val="none"/>
        </font>
      </dxf>
    </rfmt>
    <rfmt sheetId="1" sqref="I250" start="0" length="0">
      <dxf>
        <font>
          <i/>
          <sz val="9"/>
          <name val="Arial"/>
          <scheme val="none"/>
        </font>
      </dxf>
    </rfmt>
    <rfmt sheetId="1" sqref="J250" start="0" length="0">
      <dxf>
        <font>
          <i/>
          <sz val="9"/>
          <name val="Arial"/>
          <scheme val="none"/>
        </font>
      </dxf>
    </rfmt>
    <rfmt sheetId="1" sqref="K250" start="0" length="0">
      <dxf>
        <font>
          <i/>
          <sz val="9"/>
          <name val="Arial"/>
          <scheme val="none"/>
        </font>
      </dxf>
    </rfmt>
    <rfmt sheetId="1" sqref="L250" start="0" length="0">
      <dxf>
        <font>
          <i/>
          <sz val="9"/>
          <name val="Arial"/>
          <scheme val="none"/>
        </font>
      </dxf>
    </rfmt>
    <rfmt sheetId="1" sqref="M250" start="0" length="0">
      <dxf>
        <font>
          <i/>
          <sz val="9"/>
          <name val="Arial"/>
          <scheme val="none"/>
        </font>
      </dxf>
    </rfmt>
    <rfmt sheetId="1" sqref="N250" start="0" length="0">
      <dxf>
        <font>
          <i/>
          <sz val="9"/>
          <name val="Arial"/>
          <scheme val="none"/>
        </font>
      </dxf>
    </rfmt>
    <rfmt sheetId="1" sqref="O250" start="0" length="0">
      <dxf>
        <font>
          <i/>
          <sz val="9"/>
          <name val="Arial"/>
          <scheme val="none"/>
        </font>
      </dxf>
    </rfmt>
    <rfmt sheetId="1" sqref="P250" start="0" length="0">
      <dxf>
        <font>
          <i/>
          <sz val="9"/>
          <name val="Arial"/>
          <scheme val="none"/>
        </font>
      </dxf>
    </rfmt>
    <rfmt sheetId="1" sqref="Q250" start="0" length="0">
      <dxf>
        <font>
          <i/>
          <sz val="9"/>
          <name val="Arial"/>
          <scheme val="none"/>
        </font>
      </dxf>
    </rfmt>
    <rfmt sheetId="1" sqref="R250" start="0" length="0">
      <dxf>
        <font>
          <i/>
          <sz val="9"/>
          <name val="Arial"/>
          <scheme val="none"/>
        </font>
      </dxf>
    </rfmt>
    <rfmt sheetId="1" sqref="S250" start="0" length="0">
      <dxf>
        <font>
          <i/>
          <sz val="9"/>
          <name val="Arial"/>
          <scheme val="none"/>
        </font>
      </dxf>
    </rfmt>
    <rfmt sheetId="1" sqref="T250" start="0" length="0">
      <dxf>
        <font>
          <i/>
          <sz val="9"/>
          <name val="Arial"/>
          <scheme val="none"/>
        </font>
      </dxf>
    </rfmt>
    <rfmt sheetId="1" sqref="U250" start="0" length="0">
      <dxf>
        <font>
          <i/>
          <sz val="9"/>
          <name val="Arial"/>
          <scheme val="none"/>
        </font>
      </dxf>
    </rfmt>
    <rfmt sheetId="1" sqref="V250" start="0" length="0">
      <dxf>
        <font>
          <i/>
          <sz val="9"/>
          <name val="Arial"/>
          <scheme val="none"/>
        </font>
      </dxf>
    </rfmt>
    <rfmt sheetId="1" sqref="W250" start="0" length="0">
      <dxf>
        <font>
          <i/>
          <sz val="9"/>
          <name val="Arial"/>
          <scheme val="none"/>
        </font>
      </dxf>
    </rfmt>
    <rfmt sheetId="1" sqref="X250" start="0" length="0">
      <dxf>
        <font>
          <i/>
          <sz val="9"/>
          <name val="Arial"/>
          <scheme val="none"/>
        </font>
      </dxf>
    </rfmt>
    <rfmt sheetId="1" sqref="Y250" start="0" length="0">
      <dxf>
        <font>
          <i/>
          <sz val="9"/>
          <name val="Arial"/>
          <scheme val="none"/>
        </font>
      </dxf>
    </rfmt>
    <rfmt sheetId="1" sqref="Z250" start="0" length="0">
      <dxf>
        <font>
          <i/>
          <sz val="9"/>
          <name val="Arial"/>
          <scheme val="none"/>
        </font>
      </dxf>
    </rfmt>
    <rfmt sheetId="1" sqref="AA250" start="0" length="0">
      <dxf>
        <font>
          <i/>
          <sz val="9"/>
          <name val="Arial"/>
          <scheme val="none"/>
        </font>
      </dxf>
    </rfmt>
    <rfmt sheetId="1" sqref="AB250" start="0" length="0">
      <dxf>
        <font>
          <i/>
          <sz val="9"/>
          <name val="Arial"/>
          <scheme val="none"/>
        </font>
      </dxf>
    </rfmt>
    <rfmt sheetId="1" sqref="AC250" start="0" length="0">
      <dxf>
        <font>
          <i/>
          <sz val="9"/>
          <name val="Arial"/>
          <scheme val="none"/>
        </font>
      </dxf>
    </rfmt>
    <rfmt sheetId="1" sqref="AD250" start="0" length="0">
      <dxf>
        <font>
          <i/>
          <sz val="9"/>
          <name val="Arial"/>
          <scheme val="none"/>
        </font>
      </dxf>
    </rfmt>
    <rfmt sheetId="1" sqref="AE250" start="0" length="0">
      <dxf>
        <font>
          <i/>
          <sz val="9"/>
          <name val="Arial"/>
          <scheme val="none"/>
        </font>
      </dxf>
    </rfmt>
    <rfmt sheetId="1" sqref="AF250" start="0" length="0">
      <dxf>
        <font>
          <i/>
          <sz val="9"/>
          <name val="Arial"/>
          <scheme val="none"/>
        </font>
      </dxf>
    </rfmt>
    <rfmt sheetId="1" sqref="AG250" start="0" length="0">
      <dxf>
        <font>
          <i/>
          <sz val="9"/>
          <name val="Arial"/>
          <scheme val="none"/>
        </font>
      </dxf>
    </rfmt>
    <rfmt sheetId="1" sqref="AH250" start="0" length="0">
      <dxf>
        <font>
          <i/>
          <sz val="9"/>
          <name val="Arial"/>
          <scheme val="none"/>
        </font>
      </dxf>
    </rfmt>
    <rfmt sheetId="1" sqref="AI250" start="0" length="0">
      <dxf>
        <font>
          <i/>
          <sz val="9"/>
          <name val="Arial"/>
          <scheme val="none"/>
        </font>
      </dxf>
    </rfmt>
    <rfmt sheetId="1" sqref="AJ250" start="0" length="0">
      <dxf>
        <font>
          <i/>
          <sz val="9"/>
          <name val="Arial"/>
          <scheme val="none"/>
        </font>
      </dxf>
    </rfmt>
    <rfmt sheetId="1" sqref="AK250" start="0" length="0">
      <dxf>
        <font>
          <i/>
          <sz val="9"/>
          <name val="Arial"/>
          <scheme val="none"/>
        </font>
      </dxf>
    </rfmt>
    <rfmt sheetId="1" sqref="AL250" start="0" length="0">
      <dxf>
        <font>
          <i/>
          <sz val="9"/>
          <name val="Arial"/>
          <scheme val="none"/>
        </font>
      </dxf>
    </rfmt>
    <rfmt sheetId="1" sqref="AM250" start="0" length="0">
      <dxf>
        <font>
          <i/>
          <sz val="9"/>
          <name val="Arial"/>
          <scheme val="none"/>
        </font>
      </dxf>
    </rfmt>
    <rfmt sheetId="1" sqref="AN250" start="0" length="0">
      <dxf>
        <font>
          <i/>
          <sz val="9"/>
          <name val="Arial"/>
          <scheme val="none"/>
        </font>
      </dxf>
    </rfmt>
    <rfmt sheetId="1" sqref="AO250" start="0" length="0">
      <dxf>
        <font>
          <i/>
          <sz val="9"/>
          <name val="Arial"/>
          <scheme val="none"/>
        </font>
      </dxf>
    </rfmt>
    <rfmt sheetId="1" sqref="AP250" start="0" length="0">
      <dxf>
        <font>
          <i/>
          <sz val="9"/>
          <name val="Arial"/>
          <scheme val="none"/>
        </font>
      </dxf>
    </rfmt>
    <rfmt sheetId="1" sqref="AQ250" start="0" length="0">
      <dxf>
        <font>
          <i/>
          <sz val="9"/>
          <name val="Arial"/>
          <scheme val="none"/>
        </font>
      </dxf>
    </rfmt>
    <rfmt sheetId="1" sqref="AR250" start="0" length="0">
      <dxf>
        <font>
          <i/>
          <sz val="9"/>
          <name val="Arial"/>
          <scheme val="none"/>
        </font>
      </dxf>
    </rfmt>
    <rfmt sheetId="1" sqref="AS250" start="0" length="0">
      <dxf>
        <font>
          <i/>
          <sz val="9"/>
          <name val="Arial"/>
          <scheme val="none"/>
        </font>
      </dxf>
    </rfmt>
    <rfmt sheetId="1" sqref="AT250" start="0" length="0">
      <dxf>
        <font>
          <i/>
          <sz val="9"/>
          <name val="Arial"/>
          <scheme val="none"/>
        </font>
      </dxf>
    </rfmt>
    <rfmt sheetId="1" sqref="AU250" start="0" length="0">
      <dxf>
        <font>
          <i/>
          <sz val="9"/>
          <name val="Arial"/>
          <scheme val="none"/>
        </font>
      </dxf>
    </rfmt>
    <rfmt sheetId="1" sqref="AV250" start="0" length="0">
      <dxf>
        <font>
          <i/>
          <sz val="9"/>
          <name val="Arial"/>
          <scheme val="none"/>
        </font>
      </dxf>
    </rfmt>
    <rfmt sheetId="1" sqref="AW250" start="0" length="0">
      <dxf>
        <font>
          <i/>
          <sz val="9"/>
          <name val="Arial"/>
          <scheme val="none"/>
        </font>
      </dxf>
    </rfmt>
    <rfmt sheetId="1" sqref="AX250" start="0" length="0">
      <dxf>
        <font>
          <i/>
          <sz val="9"/>
          <name val="Arial"/>
          <scheme val="none"/>
        </font>
      </dxf>
    </rfmt>
    <rfmt sheetId="1" sqref="AY250" start="0" length="0">
      <dxf>
        <font>
          <i/>
          <sz val="9"/>
          <name val="Arial"/>
          <scheme val="none"/>
        </font>
      </dxf>
    </rfmt>
    <rfmt sheetId="1" sqref="AZ250" start="0" length="0">
      <dxf>
        <font>
          <i/>
          <sz val="9"/>
          <name val="Arial"/>
          <scheme val="none"/>
        </font>
      </dxf>
    </rfmt>
    <rfmt sheetId="1" sqref="BA250" start="0" length="0">
      <dxf>
        <font>
          <i/>
          <sz val="9"/>
          <name val="Arial"/>
          <scheme val="none"/>
        </font>
      </dxf>
    </rfmt>
    <rfmt sheetId="1" sqref="BB250" start="0" length="0">
      <dxf>
        <font>
          <i/>
          <sz val="9"/>
          <name val="Arial"/>
          <scheme val="none"/>
        </font>
      </dxf>
    </rfmt>
    <rfmt sheetId="1" sqref="BC250" start="0" length="0">
      <dxf>
        <font>
          <i/>
          <sz val="9"/>
          <name val="Arial"/>
          <scheme val="none"/>
        </font>
      </dxf>
    </rfmt>
    <rfmt sheetId="1" sqref="BD250" start="0" length="0">
      <dxf>
        <font>
          <i/>
          <sz val="9"/>
          <name val="Arial"/>
          <scheme val="none"/>
        </font>
      </dxf>
    </rfmt>
    <rfmt sheetId="1" sqref="BE250" start="0" length="0">
      <dxf>
        <font>
          <i/>
          <sz val="9"/>
          <name val="Arial"/>
          <scheme val="none"/>
        </font>
      </dxf>
    </rfmt>
    <rfmt sheetId="1" sqref="BF250" start="0" length="0">
      <dxf>
        <font>
          <i/>
          <sz val="9"/>
          <name val="Arial"/>
          <scheme val="none"/>
        </font>
      </dxf>
    </rfmt>
    <rfmt sheetId="1" sqref="BG250" start="0" length="0">
      <dxf>
        <font>
          <i/>
          <sz val="9"/>
          <name val="Arial"/>
          <scheme val="none"/>
        </font>
      </dxf>
    </rfmt>
    <rfmt sheetId="1" sqref="BH250" start="0" length="0">
      <dxf>
        <font>
          <i/>
          <sz val="9"/>
          <name val="Arial"/>
          <scheme val="none"/>
        </font>
      </dxf>
    </rfmt>
    <rfmt sheetId="1" sqref="BI250" start="0" length="0">
      <dxf>
        <font>
          <i/>
          <sz val="9"/>
          <name val="Arial"/>
          <scheme val="none"/>
        </font>
      </dxf>
    </rfmt>
    <rfmt sheetId="1" sqref="BJ250" start="0" length="0">
      <dxf>
        <font>
          <i/>
          <sz val="9"/>
          <name val="Arial"/>
          <scheme val="none"/>
        </font>
      </dxf>
    </rfmt>
    <rfmt sheetId="1" sqref="BK250" start="0" length="0">
      <dxf>
        <font>
          <i/>
          <sz val="9"/>
          <name val="Arial"/>
          <scheme val="none"/>
        </font>
      </dxf>
    </rfmt>
    <rfmt sheetId="1" sqref="BL250" start="0" length="0">
      <dxf>
        <font>
          <i/>
          <sz val="9"/>
          <name val="Arial"/>
          <scheme val="none"/>
        </font>
      </dxf>
    </rfmt>
    <rfmt sheetId="1" sqref="BM250" start="0" length="0">
      <dxf>
        <font>
          <i/>
          <sz val="9"/>
          <name val="Arial"/>
          <scheme val="none"/>
        </font>
      </dxf>
    </rfmt>
    <rfmt sheetId="1" sqref="BN250" start="0" length="0">
      <dxf>
        <font>
          <i/>
          <sz val="9"/>
          <name val="Arial"/>
          <scheme val="none"/>
        </font>
      </dxf>
    </rfmt>
    <rfmt sheetId="1" sqref="BO250" start="0" length="0">
      <dxf>
        <font>
          <i/>
          <sz val="9"/>
          <name val="Arial"/>
          <scheme val="none"/>
        </font>
      </dxf>
    </rfmt>
    <rfmt sheetId="1" sqref="BP250" start="0" length="0">
      <dxf>
        <font>
          <i/>
          <sz val="9"/>
          <name val="Arial"/>
          <scheme val="none"/>
        </font>
      </dxf>
    </rfmt>
    <rfmt sheetId="1" sqref="BQ250" start="0" length="0">
      <dxf>
        <font>
          <i/>
          <sz val="9"/>
          <name val="Arial"/>
          <scheme val="none"/>
        </font>
      </dxf>
    </rfmt>
    <rfmt sheetId="1" sqref="BR250" start="0" length="0">
      <dxf>
        <font>
          <i/>
          <sz val="9"/>
          <name val="Arial"/>
          <scheme val="none"/>
        </font>
      </dxf>
    </rfmt>
    <rfmt sheetId="1" sqref="BS250" start="0" length="0">
      <dxf>
        <font>
          <i/>
          <sz val="9"/>
          <name val="Arial"/>
          <scheme val="none"/>
        </font>
      </dxf>
    </rfmt>
    <rfmt sheetId="1" sqref="BT250" start="0" length="0">
      <dxf>
        <font>
          <i/>
          <sz val="9"/>
          <name val="Arial"/>
          <scheme val="none"/>
        </font>
      </dxf>
    </rfmt>
    <rfmt sheetId="1" sqref="BU250" start="0" length="0">
      <dxf>
        <font>
          <i/>
          <sz val="9"/>
          <name val="Arial"/>
          <scheme val="none"/>
        </font>
      </dxf>
    </rfmt>
    <rfmt sheetId="1" sqref="BV250" start="0" length="0">
      <dxf>
        <font>
          <i/>
          <sz val="9"/>
          <name val="Arial"/>
          <scheme val="none"/>
        </font>
      </dxf>
    </rfmt>
    <rfmt sheetId="1" sqref="BW250" start="0" length="0">
      <dxf>
        <font>
          <i/>
          <sz val="9"/>
          <name val="Arial"/>
          <scheme val="none"/>
        </font>
      </dxf>
    </rfmt>
    <rfmt sheetId="1" sqref="BX250" start="0" length="0">
      <dxf>
        <font>
          <i/>
          <sz val="9"/>
          <name val="Arial"/>
          <scheme val="none"/>
        </font>
      </dxf>
    </rfmt>
    <rfmt sheetId="1" sqref="BY250" start="0" length="0">
      <dxf>
        <font>
          <i/>
          <sz val="9"/>
          <name val="Arial"/>
          <scheme val="none"/>
        </font>
      </dxf>
    </rfmt>
    <rfmt sheetId="1" sqref="BZ250" start="0" length="0">
      <dxf>
        <font>
          <i/>
          <sz val="9"/>
          <name val="Arial"/>
          <scheme val="none"/>
        </font>
      </dxf>
    </rfmt>
    <rfmt sheetId="1" sqref="CA250" start="0" length="0">
      <dxf>
        <font>
          <i/>
          <sz val="9"/>
          <name val="Arial"/>
          <scheme val="none"/>
        </font>
      </dxf>
    </rfmt>
    <rfmt sheetId="1" sqref="CB250" start="0" length="0">
      <dxf>
        <font>
          <i/>
          <sz val="9"/>
          <name val="Arial"/>
          <scheme val="none"/>
        </font>
      </dxf>
    </rfmt>
    <rfmt sheetId="1" sqref="CC250" start="0" length="0">
      <dxf>
        <font>
          <i/>
          <sz val="9"/>
          <name val="Arial"/>
          <scheme val="none"/>
        </font>
      </dxf>
    </rfmt>
    <rfmt sheetId="1" sqref="CD250" start="0" length="0">
      <dxf>
        <font>
          <i/>
          <sz val="9"/>
          <name val="Arial"/>
          <scheme val="none"/>
        </font>
      </dxf>
    </rfmt>
    <rfmt sheetId="1" sqref="CE250" start="0" length="0">
      <dxf>
        <font>
          <i/>
          <sz val="9"/>
          <name val="Arial"/>
          <scheme val="none"/>
        </font>
      </dxf>
    </rfmt>
    <rfmt sheetId="1" sqref="CF250" start="0" length="0">
      <dxf>
        <font>
          <i/>
          <sz val="9"/>
          <name val="Arial"/>
          <scheme val="none"/>
        </font>
      </dxf>
    </rfmt>
    <rfmt sheetId="1" sqref="CG250" start="0" length="0">
      <dxf>
        <font>
          <i/>
          <sz val="9"/>
          <name val="Arial"/>
          <scheme val="none"/>
        </font>
      </dxf>
    </rfmt>
    <rfmt sheetId="1" sqref="CH250" start="0" length="0">
      <dxf>
        <font>
          <i/>
          <sz val="9"/>
          <name val="Arial"/>
          <scheme val="none"/>
        </font>
      </dxf>
    </rfmt>
    <rfmt sheetId="1" sqref="CI250" start="0" length="0">
      <dxf>
        <font>
          <i/>
          <sz val="9"/>
          <name val="Arial"/>
          <scheme val="none"/>
        </font>
      </dxf>
    </rfmt>
  </rrc>
  <rrc rId="3364" sId="1" ref="A250:XFD250" action="deleteRow">
    <undo index="0" exp="area" ref3D="1" dr="$G$1:$G$1048576" dn="Z_3D37D38B_BE96_4CBC_BD31_E89F931C739B_.wvu.Cols" sId="1"/>
    <rfmt sheetId="1" xfDxf="1" sqref="A250:XFD2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0" start="0" length="0">
      <dxf>
        <font>
          <i/>
          <sz val="9"/>
          <name val="Arial"/>
          <scheme val="none"/>
        </font>
      </dxf>
    </rfmt>
    <rfmt sheetId="1" sqref="I250" start="0" length="0">
      <dxf>
        <font>
          <i/>
          <sz val="9"/>
          <name val="Arial"/>
          <scheme val="none"/>
        </font>
      </dxf>
    </rfmt>
    <rfmt sheetId="1" sqref="J250" start="0" length="0">
      <dxf>
        <font>
          <i/>
          <sz val="9"/>
          <name val="Arial"/>
          <scheme val="none"/>
        </font>
      </dxf>
    </rfmt>
    <rfmt sheetId="1" sqref="K250" start="0" length="0">
      <dxf>
        <font>
          <i/>
          <sz val="9"/>
          <name val="Arial"/>
          <scheme val="none"/>
        </font>
      </dxf>
    </rfmt>
    <rfmt sheetId="1" sqref="L250" start="0" length="0">
      <dxf>
        <font>
          <i/>
          <sz val="9"/>
          <name val="Arial"/>
          <scheme val="none"/>
        </font>
      </dxf>
    </rfmt>
    <rfmt sheetId="1" sqref="M250" start="0" length="0">
      <dxf>
        <font>
          <i/>
          <sz val="9"/>
          <name val="Arial"/>
          <scheme val="none"/>
        </font>
      </dxf>
    </rfmt>
    <rfmt sheetId="1" sqref="N250" start="0" length="0">
      <dxf>
        <font>
          <i/>
          <sz val="9"/>
          <name val="Arial"/>
          <scheme val="none"/>
        </font>
      </dxf>
    </rfmt>
    <rfmt sheetId="1" sqref="O250" start="0" length="0">
      <dxf>
        <font>
          <i/>
          <sz val="9"/>
          <name val="Arial"/>
          <scheme val="none"/>
        </font>
      </dxf>
    </rfmt>
    <rfmt sheetId="1" sqref="P250" start="0" length="0">
      <dxf>
        <font>
          <i/>
          <sz val="9"/>
          <name val="Arial"/>
          <scheme val="none"/>
        </font>
      </dxf>
    </rfmt>
    <rfmt sheetId="1" sqref="Q250" start="0" length="0">
      <dxf>
        <font>
          <i/>
          <sz val="9"/>
          <name val="Arial"/>
          <scheme val="none"/>
        </font>
      </dxf>
    </rfmt>
    <rfmt sheetId="1" sqref="R250" start="0" length="0">
      <dxf>
        <font>
          <i/>
          <sz val="9"/>
          <name val="Arial"/>
          <scheme val="none"/>
        </font>
      </dxf>
    </rfmt>
    <rfmt sheetId="1" sqref="S250" start="0" length="0">
      <dxf>
        <font>
          <i/>
          <sz val="9"/>
          <name val="Arial"/>
          <scheme val="none"/>
        </font>
      </dxf>
    </rfmt>
    <rfmt sheetId="1" sqref="T250" start="0" length="0">
      <dxf>
        <font>
          <i/>
          <sz val="9"/>
          <name val="Arial"/>
          <scheme val="none"/>
        </font>
      </dxf>
    </rfmt>
    <rfmt sheetId="1" sqref="U250" start="0" length="0">
      <dxf>
        <font>
          <i/>
          <sz val="9"/>
          <name val="Arial"/>
          <scheme val="none"/>
        </font>
      </dxf>
    </rfmt>
    <rfmt sheetId="1" sqref="V250" start="0" length="0">
      <dxf>
        <font>
          <i/>
          <sz val="9"/>
          <name val="Arial"/>
          <scheme val="none"/>
        </font>
      </dxf>
    </rfmt>
    <rfmt sheetId="1" sqref="W250" start="0" length="0">
      <dxf>
        <font>
          <i/>
          <sz val="9"/>
          <name val="Arial"/>
          <scheme val="none"/>
        </font>
      </dxf>
    </rfmt>
    <rfmt sheetId="1" sqref="X250" start="0" length="0">
      <dxf>
        <font>
          <i/>
          <sz val="9"/>
          <name val="Arial"/>
          <scheme val="none"/>
        </font>
      </dxf>
    </rfmt>
    <rfmt sheetId="1" sqref="Y250" start="0" length="0">
      <dxf>
        <font>
          <i/>
          <sz val="9"/>
          <name val="Arial"/>
          <scheme val="none"/>
        </font>
      </dxf>
    </rfmt>
    <rfmt sheetId="1" sqref="Z250" start="0" length="0">
      <dxf>
        <font>
          <i/>
          <sz val="9"/>
          <name val="Arial"/>
          <scheme val="none"/>
        </font>
      </dxf>
    </rfmt>
    <rfmt sheetId="1" sqref="AA250" start="0" length="0">
      <dxf>
        <font>
          <i/>
          <sz val="9"/>
          <name val="Arial"/>
          <scheme val="none"/>
        </font>
      </dxf>
    </rfmt>
    <rfmt sheetId="1" sqref="AB250" start="0" length="0">
      <dxf>
        <font>
          <i/>
          <sz val="9"/>
          <name val="Arial"/>
          <scheme val="none"/>
        </font>
      </dxf>
    </rfmt>
    <rfmt sheetId="1" sqref="AC250" start="0" length="0">
      <dxf>
        <font>
          <i/>
          <sz val="9"/>
          <name val="Arial"/>
          <scheme val="none"/>
        </font>
      </dxf>
    </rfmt>
    <rfmt sheetId="1" sqref="AD250" start="0" length="0">
      <dxf>
        <font>
          <i/>
          <sz val="9"/>
          <name val="Arial"/>
          <scheme val="none"/>
        </font>
      </dxf>
    </rfmt>
    <rfmt sheetId="1" sqref="AE250" start="0" length="0">
      <dxf>
        <font>
          <i/>
          <sz val="9"/>
          <name val="Arial"/>
          <scheme val="none"/>
        </font>
      </dxf>
    </rfmt>
    <rfmt sheetId="1" sqref="AF250" start="0" length="0">
      <dxf>
        <font>
          <i/>
          <sz val="9"/>
          <name val="Arial"/>
          <scheme val="none"/>
        </font>
      </dxf>
    </rfmt>
    <rfmt sheetId="1" sqref="AG250" start="0" length="0">
      <dxf>
        <font>
          <i/>
          <sz val="9"/>
          <name val="Arial"/>
          <scheme val="none"/>
        </font>
      </dxf>
    </rfmt>
    <rfmt sheetId="1" sqref="AH250" start="0" length="0">
      <dxf>
        <font>
          <i/>
          <sz val="9"/>
          <name val="Arial"/>
          <scheme val="none"/>
        </font>
      </dxf>
    </rfmt>
    <rfmt sheetId="1" sqref="AI250" start="0" length="0">
      <dxf>
        <font>
          <i/>
          <sz val="9"/>
          <name val="Arial"/>
          <scheme val="none"/>
        </font>
      </dxf>
    </rfmt>
    <rfmt sheetId="1" sqref="AJ250" start="0" length="0">
      <dxf>
        <font>
          <i/>
          <sz val="9"/>
          <name val="Arial"/>
          <scheme val="none"/>
        </font>
      </dxf>
    </rfmt>
    <rfmt sheetId="1" sqref="AK250" start="0" length="0">
      <dxf>
        <font>
          <i/>
          <sz val="9"/>
          <name val="Arial"/>
          <scheme val="none"/>
        </font>
      </dxf>
    </rfmt>
    <rfmt sheetId="1" sqref="AL250" start="0" length="0">
      <dxf>
        <font>
          <i/>
          <sz val="9"/>
          <name val="Arial"/>
          <scheme val="none"/>
        </font>
      </dxf>
    </rfmt>
    <rfmt sheetId="1" sqref="AM250" start="0" length="0">
      <dxf>
        <font>
          <i/>
          <sz val="9"/>
          <name val="Arial"/>
          <scheme val="none"/>
        </font>
      </dxf>
    </rfmt>
    <rfmt sheetId="1" sqref="AN250" start="0" length="0">
      <dxf>
        <font>
          <i/>
          <sz val="9"/>
          <name val="Arial"/>
          <scheme val="none"/>
        </font>
      </dxf>
    </rfmt>
    <rfmt sheetId="1" sqref="AO250" start="0" length="0">
      <dxf>
        <font>
          <i/>
          <sz val="9"/>
          <name val="Arial"/>
          <scheme val="none"/>
        </font>
      </dxf>
    </rfmt>
    <rfmt sheetId="1" sqref="AP250" start="0" length="0">
      <dxf>
        <font>
          <i/>
          <sz val="9"/>
          <name val="Arial"/>
          <scheme val="none"/>
        </font>
      </dxf>
    </rfmt>
    <rfmt sheetId="1" sqref="AQ250" start="0" length="0">
      <dxf>
        <font>
          <i/>
          <sz val="9"/>
          <name val="Arial"/>
          <scheme val="none"/>
        </font>
      </dxf>
    </rfmt>
    <rfmt sheetId="1" sqref="AR250" start="0" length="0">
      <dxf>
        <font>
          <i/>
          <sz val="9"/>
          <name val="Arial"/>
          <scheme val="none"/>
        </font>
      </dxf>
    </rfmt>
    <rfmt sheetId="1" sqref="AS250" start="0" length="0">
      <dxf>
        <font>
          <i/>
          <sz val="9"/>
          <name val="Arial"/>
          <scheme val="none"/>
        </font>
      </dxf>
    </rfmt>
    <rfmt sheetId="1" sqref="AT250" start="0" length="0">
      <dxf>
        <font>
          <i/>
          <sz val="9"/>
          <name val="Arial"/>
          <scheme val="none"/>
        </font>
      </dxf>
    </rfmt>
    <rfmt sheetId="1" sqref="AU250" start="0" length="0">
      <dxf>
        <font>
          <i/>
          <sz val="9"/>
          <name val="Arial"/>
          <scheme val="none"/>
        </font>
      </dxf>
    </rfmt>
    <rfmt sheetId="1" sqref="AV250" start="0" length="0">
      <dxf>
        <font>
          <i/>
          <sz val="9"/>
          <name val="Arial"/>
          <scheme val="none"/>
        </font>
      </dxf>
    </rfmt>
    <rfmt sheetId="1" sqref="AW250" start="0" length="0">
      <dxf>
        <font>
          <i/>
          <sz val="9"/>
          <name val="Arial"/>
          <scheme val="none"/>
        </font>
      </dxf>
    </rfmt>
    <rfmt sheetId="1" sqref="AX250" start="0" length="0">
      <dxf>
        <font>
          <i/>
          <sz val="9"/>
          <name val="Arial"/>
          <scheme val="none"/>
        </font>
      </dxf>
    </rfmt>
    <rfmt sheetId="1" sqref="AY250" start="0" length="0">
      <dxf>
        <font>
          <i/>
          <sz val="9"/>
          <name val="Arial"/>
          <scheme val="none"/>
        </font>
      </dxf>
    </rfmt>
    <rfmt sheetId="1" sqref="AZ250" start="0" length="0">
      <dxf>
        <font>
          <i/>
          <sz val="9"/>
          <name val="Arial"/>
          <scheme val="none"/>
        </font>
      </dxf>
    </rfmt>
    <rfmt sheetId="1" sqref="BA250" start="0" length="0">
      <dxf>
        <font>
          <i/>
          <sz val="9"/>
          <name val="Arial"/>
          <scheme val="none"/>
        </font>
      </dxf>
    </rfmt>
    <rfmt sheetId="1" sqref="BB250" start="0" length="0">
      <dxf>
        <font>
          <i/>
          <sz val="9"/>
          <name val="Arial"/>
          <scheme val="none"/>
        </font>
      </dxf>
    </rfmt>
    <rfmt sheetId="1" sqref="BC250" start="0" length="0">
      <dxf>
        <font>
          <i/>
          <sz val="9"/>
          <name val="Arial"/>
          <scheme val="none"/>
        </font>
      </dxf>
    </rfmt>
    <rfmt sheetId="1" sqref="BD250" start="0" length="0">
      <dxf>
        <font>
          <i/>
          <sz val="9"/>
          <name val="Arial"/>
          <scheme val="none"/>
        </font>
      </dxf>
    </rfmt>
    <rfmt sheetId="1" sqref="BE250" start="0" length="0">
      <dxf>
        <font>
          <i/>
          <sz val="9"/>
          <name val="Arial"/>
          <scheme val="none"/>
        </font>
      </dxf>
    </rfmt>
    <rfmt sheetId="1" sqref="BF250" start="0" length="0">
      <dxf>
        <font>
          <i/>
          <sz val="9"/>
          <name val="Arial"/>
          <scheme val="none"/>
        </font>
      </dxf>
    </rfmt>
    <rfmt sheetId="1" sqref="BG250" start="0" length="0">
      <dxf>
        <font>
          <i/>
          <sz val="9"/>
          <name val="Arial"/>
          <scheme val="none"/>
        </font>
      </dxf>
    </rfmt>
    <rfmt sheetId="1" sqref="BH250" start="0" length="0">
      <dxf>
        <font>
          <i/>
          <sz val="9"/>
          <name val="Arial"/>
          <scheme val="none"/>
        </font>
      </dxf>
    </rfmt>
    <rfmt sheetId="1" sqref="BI250" start="0" length="0">
      <dxf>
        <font>
          <i/>
          <sz val="9"/>
          <name val="Arial"/>
          <scheme val="none"/>
        </font>
      </dxf>
    </rfmt>
    <rfmt sheetId="1" sqref="BJ250" start="0" length="0">
      <dxf>
        <font>
          <i/>
          <sz val="9"/>
          <name val="Arial"/>
          <scheme val="none"/>
        </font>
      </dxf>
    </rfmt>
    <rfmt sheetId="1" sqref="BK250" start="0" length="0">
      <dxf>
        <font>
          <i/>
          <sz val="9"/>
          <name val="Arial"/>
          <scheme val="none"/>
        </font>
      </dxf>
    </rfmt>
    <rfmt sheetId="1" sqref="BL250" start="0" length="0">
      <dxf>
        <font>
          <i/>
          <sz val="9"/>
          <name val="Arial"/>
          <scheme val="none"/>
        </font>
      </dxf>
    </rfmt>
    <rfmt sheetId="1" sqref="BM250" start="0" length="0">
      <dxf>
        <font>
          <i/>
          <sz val="9"/>
          <name val="Arial"/>
          <scheme val="none"/>
        </font>
      </dxf>
    </rfmt>
    <rfmt sheetId="1" sqref="BN250" start="0" length="0">
      <dxf>
        <font>
          <i/>
          <sz val="9"/>
          <name val="Arial"/>
          <scheme val="none"/>
        </font>
      </dxf>
    </rfmt>
    <rfmt sheetId="1" sqref="BO250" start="0" length="0">
      <dxf>
        <font>
          <i/>
          <sz val="9"/>
          <name val="Arial"/>
          <scheme val="none"/>
        </font>
      </dxf>
    </rfmt>
    <rfmt sheetId="1" sqref="BP250" start="0" length="0">
      <dxf>
        <font>
          <i/>
          <sz val="9"/>
          <name val="Arial"/>
          <scheme val="none"/>
        </font>
      </dxf>
    </rfmt>
    <rfmt sheetId="1" sqref="BQ250" start="0" length="0">
      <dxf>
        <font>
          <i/>
          <sz val="9"/>
          <name val="Arial"/>
          <scheme val="none"/>
        </font>
      </dxf>
    </rfmt>
    <rfmt sheetId="1" sqref="BR250" start="0" length="0">
      <dxf>
        <font>
          <i/>
          <sz val="9"/>
          <name val="Arial"/>
          <scheme val="none"/>
        </font>
      </dxf>
    </rfmt>
    <rfmt sheetId="1" sqref="BS250" start="0" length="0">
      <dxf>
        <font>
          <i/>
          <sz val="9"/>
          <name val="Arial"/>
          <scheme val="none"/>
        </font>
      </dxf>
    </rfmt>
    <rfmt sheetId="1" sqref="BT250" start="0" length="0">
      <dxf>
        <font>
          <i/>
          <sz val="9"/>
          <name val="Arial"/>
          <scheme val="none"/>
        </font>
      </dxf>
    </rfmt>
    <rfmt sheetId="1" sqref="BU250" start="0" length="0">
      <dxf>
        <font>
          <i/>
          <sz val="9"/>
          <name val="Arial"/>
          <scheme val="none"/>
        </font>
      </dxf>
    </rfmt>
    <rfmt sheetId="1" sqref="BV250" start="0" length="0">
      <dxf>
        <font>
          <i/>
          <sz val="9"/>
          <name val="Arial"/>
          <scheme val="none"/>
        </font>
      </dxf>
    </rfmt>
    <rfmt sheetId="1" sqref="BW250" start="0" length="0">
      <dxf>
        <font>
          <i/>
          <sz val="9"/>
          <name val="Arial"/>
          <scheme val="none"/>
        </font>
      </dxf>
    </rfmt>
    <rfmt sheetId="1" sqref="BX250" start="0" length="0">
      <dxf>
        <font>
          <i/>
          <sz val="9"/>
          <name val="Arial"/>
          <scheme val="none"/>
        </font>
      </dxf>
    </rfmt>
    <rfmt sheetId="1" sqref="BY250" start="0" length="0">
      <dxf>
        <font>
          <i/>
          <sz val="9"/>
          <name val="Arial"/>
          <scheme val="none"/>
        </font>
      </dxf>
    </rfmt>
    <rfmt sheetId="1" sqref="BZ250" start="0" length="0">
      <dxf>
        <font>
          <i/>
          <sz val="9"/>
          <name val="Arial"/>
          <scheme val="none"/>
        </font>
      </dxf>
    </rfmt>
    <rfmt sheetId="1" sqref="CA250" start="0" length="0">
      <dxf>
        <font>
          <i/>
          <sz val="9"/>
          <name val="Arial"/>
          <scheme val="none"/>
        </font>
      </dxf>
    </rfmt>
    <rfmt sheetId="1" sqref="CB250" start="0" length="0">
      <dxf>
        <font>
          <i/>
          <sz val="9"/>
          <name val="Arial"/>
          <scheme val="none"/>
        </font>
      </dxf>
    </rfmt>
    <rfmt sheetId="1" sqref="CC250" start="0" length="0">
      <dxf>
        <font>
          <i/>
          <sz val="9"/>
          <name val="Arial"/>
          <scheme val="none"/>
        </font>
      </dxf>
    </rfmt>
    <rfmt sheetId="1" sqref="CD250" start="0" length="0">
      <dxf>
        <font>
          <i/>
          <sz val="9"/>
          <name val="Arial"/>
          <scheme val="none"/>
        </font>
      </dxf>
    </rfmt>
    <rfmt sheetId="1" sqref="CE250" start="0" length="0">
      <dxf>
        <font>
          <i/>
          <sz val="9"/>
          <name val="Arial"/>
          <scheme val="none"/>
        </font>
      </dxf>
    </rfmt>
    <rfmt sheetId="1" sqref="CF250" start="0" length="0">
      <dxf>
        <font>
          <i/>
          <sz val="9"/>
          <name val="Arial"/>
          <scheme val="none"/>
        </font>
      </dxf>
    </rfmt>
    <rfmt sheetId="1" sqref="CG250" start="0" length="0">
      <dxf>
        <font>
          <i/>
          <sz val="9"/>
          <name val="Arial"/>
          <scheme val="none"/>
        </font>
      </dxf>
    </rfmt>
    <rfmt sheetId="1" sqref="CH250" start="0" length="0">
      <dxf>
        <font>
          <i/>
          <sz val="9"/>
          <name val="Arial"/>
          <scheme val="none"/>
        </font>
      </dxf>
    </rfmt>
    <rfmt sheetId="1" sqref="CI250" start="0" length="0">
      <dxf>
        <font>
          <i/>
          <sz val="9"/>
          <name val="Arial"/>
          <scheme val="none"/>
        </font>
      </dxf>
    </rfmt>
  </rrc>
  <rrc rId="3365" sId="1" ref="A250:XFD250" action="deleteRow">
    <undo index="0" exp="area" ref3D="1" dr="$G$1:$G$1048576" dn="Z_3D37D38B_BE96_4CBC_BD31_E89F931C739B_.wvu.Cols" sId="1"/>
    <rfmt sheetId="1" xfDxf="1" sqref="A250:XFD2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50" start="0" length="0">
      <dxf>
        <font>
          <i/>
          <sz val="9"/>
          <name val="Arial"/>
          <scheme val="none"/>
        </font>
      </dxf>
    </rfmt>
    <rfmt sheetId="1" sqref="I250" start="0" length="0">
      <dxf>
        <font>
          <i/>
          <sz val="9"/>
          <name val="Arial"/>
          <scheme val="none"/>
        </font>
      </dxf>
    </rfmt>
    <rfmt sheetId="1" sqref="J250" start="0" length="0">
      <dxf>
        <font>
          <i/>
          <sz val="9"/>
          <name val="Arial"/>
          <scheme val="none"/>
        </font>
      </dxf>
    </rfmt>
    <rfmt sheetId="1" sqref="K250" start="0" length="0">
      <dxf>
        <font>
          <i/>
          <sz val="9"/>
          <name val="Arial"/>
          <scheme val="none"/>
        </font>
      </dxf>
    </rfmt>
    <rfmt sheetId="1" sqref="L250" start="0" length="0">
      <dxf>
        <font>
          <i/>
          <sz val="9"/>
          <name val="Arial"/>
          <scheme val="none"/>
        </font>
      </dxf>
    </rfmt>
    <rfmt sheetId="1" sqref="M250" start="0" length="0">
      <dxf>
        <font>
          <i/>
          <sz val="9"/>
          <name val="Arial"/>
          <scheme val="none"/>
        </font>
      </dxf>
    </rfmt>
    <rfmt sheetId="1" sqref="N250" start="0" length="0">
      <dxf>
        <font>
          <i/>
          <sz val="9"/>
          <name val="Arial"/>
          <scheme val="none"/>
        </font>
      </dxf>
    </rfmt>
    <rfmt sheetId="1" sqref="O250" start="0" length="0">
      <dxf>
        <font>
          <i/>
          <sz val="9"/>
          <name val="Arial"/>
          <scheme val="none"/>
        </font>
      </dxf>
    </rfmt>
    <rfmt sheetId="1" sqref="P250" start="0" length="0">
      <dxf>
        <font>
          <i/>
          <sz val="9"/>
          <name val="Arial"/>
          <scheme val="none"/>
        </font>
      </dxf>
    </rfmt>
    <rfmt sheetId="1" sqref="Q250" start="0" length="0">
      <dxf>
        <font>
          <i/>
          <sz val="9"/>
          <name val="Arial"/>
          <scheme val="none"/>
        </font>
      </dxf>
    </rfmt>
    <rfmt sheetId="1" sqref="R250" start="0" length="0">
      <dxf>
        <font>
          <i/>
          <sz val="9"/>
          <name val="Arial"/>
          <scheme val="none"/>
        </font>
      </dxf>
    </rfmt>
    <rfmt sheetId="1" sqref="S250" start="0" length="0">
      <dxf>
        <font>
          <i/>
          <sz val="9"/>
          <name val="Arial"/>
          <scheme val="none"/>
        </font>
      </dxf>
    </rfmt>
    <rfmt sheetId="1" sqref="T250" start="0" length="0">
      <dxf>
        <font>
          <i/>
          <sz val="9"/>
          <name val="Arial"/>
          <scheme val="none"/>
        </font>
      </dxf>
    </rfmt>
    <rfmt sheetId="1" sqref="U250" start="0" length="0">
      <dxf>
        <font>
          <i/>
          <sz val="9"/>
          <name val="Arial"/>
          <scheme val="none"/>
        </font>
      </dxf>
    </rfmt>
    <rfmt sheetId="1" sqref="V250" start="0" length="0">
      <dxf>
        <font>
          <i/>
          <sz val="9"/>
          <name val="Arial"/>
          <scheme val="none"/>
        </font>
      </dxf>
    </rfmt>
    <rfmt sheetId="1" sqref="W250" start="0" length="0">
      <dxf>
        <font>
          <i/>
          <sz val="9"/>
          <name val="Arial"/>
          <scheme val="none"/>
        </font>
      </dxf>
    </rfmt>
    <rfmt sheetId="1" sqref="X250" start="0" length="0">
      <dxf>
        <font>
          <i/>
          <sz val="9"/>
          <name val="Arial"/>
          <scheme val="none"/>
        </font>
      </dxf>
    </rfmt>
    <rfmt sheetId="1" sqref="Y250" start="0" length="0">
      <dxf>
        <font>
          <i/>
          <sz val="9"/>
          <name val="Arial"/>
          <scheme val="none"/>
        </font>
      </dxf>
    </rfmt>
    <rfmt sheetId="1" sqref="Z250" start="0" length="0">
      <dxf>
        <font>
          <i/>
          <sz val="9"/>
          <name val="Arial"/>
          <scheme val="none"/>
        </font>
      </dxf>
    </rfmt>
    <rfmt sheetId="1" sqref="AA250" start="0" length="0">
      <dxf>
        <font>
          <i/>
          <sz val="9"/>
          <name val="Arial"/>
          <scheme val="none"/>
        </font>
      </dxf>
    </rfmt>
    <rfmt sheetId="1" sqref="AB250" start="0" length="0">
      <dxf>
        <font>
          <i/>
          <sz val="9"/>
          <name val="Arial"/>
          <scheme val="none"/>
        </font>
      </dxf>
    </rfmt>
    <rfmt sheetId="1" sqref="AC250" start="0" length="0">
      <dxf>
        <font>
          <i/>
          <sz val="9"/>
          <name val="Arial"/>
          <scheme val="none"/>
        </font>
      </dxf>
    </rfmt>
    <rfmt sheetId="1" sqref="AD250" start="0" length="0">
      <dxf>
        <font>
          <i/>
          <sz val="9"/>
          <name val="Arial"/>
          <scheme val="none"/>
        </font>
      </dxf>
    </rfmt>
    <rfmt sheetId="1" sqref="AE250" start="0" length="0">
      <dxf>
        <font>
          <i/>
          <sz val="9"/>
          <name val="Arial"/>
          <scheme val="none"/>
        </font>
      </dxf>
    </rfmt>
    <rfmt sheetId="1" sqref="AF250" start="0" length="0">
      <dxf>
        <font>
          <i/>
          <sz val="9"/>
          <name val="Arial"/>
          <scheme val="none"/>
        </font>
      </dxf>
    </rfmt>
    <rfmt sheetId="1" sqref="AG250" start="0" length="0">
      <dxf>
        <font>
          <i/>
          <sz val="9"/>
          <name val="Arial"/>
          <scheme val="none"/>
        </font>
      </dxf>
    </rfmt>
    <rfmt sheetId="1" sqref="AH250" start="0" length="0">
      <dxf>
        <font>
          <i/>
          <sz val="9"/>
          <name val="Arial"/>
          <scheme val="none"/>
        </font>
      </dxf>
    </rfmt>
    <rfmt sheetId="1" sqref="AI250" start="0" length="0">
      <dxf>
        <font>
          <i/>
          <sz val="9"/>
          <name val="Arial"/>
          <scheme val="none"/>
        </font>
      </dxf>
    </rfmt>
    <rfmt sheetId="1" sqref="AJ250" start="0" length="0">
      <dxf>
        <font>
          <i/>
          <sz val="9"/>
          <name val="Arial"/>
          <scheme val="none"/>
        </font>
      </dxf>
    </rfmt>
    <rfmt sheetId="1" sqref="AK250" start="0" length="0">
      <dxf>
        <font>
          <i/>
          <sz val="9"/>
          <name val="Arial"/>
          <scheme val="none"/>
        </font>
      </dxf>
    </rfmt>
    <rfmt sheetId="1" sqref="AL250" start="0" length="0">
      <dxf>
        <font>
          <i/>
          <sz val="9"/>
          <name val="Arial"/>
          <scheme val="none"/>
        </font>
      </dxf>
    </rfmt>
    <rfmt sheetId="1" sqref="AM250" start="0" length="0">
      <dxf>
        <font>
          <i/>
          <sz val="9"/>
          <name val="Arial"/>
          <scheme val="none"/>
        </font>
      </dxf>
    </rfmt>
    <rfmt sheetId="1" sqref="AN250" start="0" length="0">
      <dxf>
        <font>
          <i/>
          <sz val="9"/>
          <name val="Arial"/>
          <scheme val="none"/>
        </font>
      </dxf>
    </rfmt>
    <rfmt sheetId="1" sqref="AO250" start="0" length="0">
      <dxf>
        <font>
          <i/>
          <sz val="9"/>
          <name val="Arial"/>
          <scheme val="none"/>
        </font>
      </dxf>
    </rfmt>
    <rfmt sheetId="1" sqref="AP250" start="0" length="0">
      <dxf>
        <font>
          <i/>
          <sz val="9"/>
          <name val="Arial"/>
          <scheme val="none"/>
        </font>
      </dxf>
    </rfmt>
    <rfmt sheetId="1" sqref="AQ250" start="0" length="0">
      <dxf>
        <font>
          <i/>
          <sz val="9"/>
          <name val="Arial"/>
          <scheme val="none"/>
        </font>
      </dxf>
    </rfmt>
    <rfmt sheetId="1" sqref="AR250" start="0" length="0">
      <dxf>
        <font>
          <i/>
          <sz val="9"/>
          <name val="Arial"/>
          <scheme val="none"/>
        </font>
      </dxf>
    </rfmt>
    <rfmt sheetId="1" sqref="AS250" start="0" length="0">
      <dxf>
        <font>
          <i/>
          <sz val="9"/>
          <name val="Arial"/>
          <scheme val="none"/>
        </font>
      </dxf>
    </rfmt>
    <rfmt sheetId="1" sqref="AT250" start="0" length="0">
      <dxf>
        <font>
          <i/>
          <sz val="9"/>
          <name val="Arial"/>
          <scheme val="none"/>
        </font>
      </dxf>
    </rfmt>
    <rfmt sheetId="1" sqref="AU250" start="0" length="0">
      <dxf>
        <font>
          <i/>
          <sz val="9"/>
          <name val="Arial"/>
          <scheme val="none"/>
        </font>
      </dxf>
    </rfmt>
    <rfmt sheetId="1" sqref="AV250" start="0" length="0">
      <dxf>
        <font>
          <i/>
          <sz val="9"/>
          <name val="Arial"/>
          <scheme val="none"/>
        </font>
      </dxf>
    </rfmt>
    <rfmt sheetId="1" sqref="AW250" start="0" length="0">
      <dxf>
        <font>
          <i/>
          <sz val="9"/>
          <name val="Arial"/>
          <scheme val="none"/>
        </font>
      </dxf>
    </rfmt>
    <rfmt sheetId="1" sqref="AX250" start="0" length="0">
      <dxf>
        <font>
          <i/>
          <sz val="9"/>
          <name val="Arial"/>
          <scheme val="none"/>
        </font>
      </dxf>
    </rfmt>
    <rfmt sheetId="1" sqref="AY250" start="0" length="0">
      <dxf>
        <font>
          <i/>
          <sz val="9"/>
          <name val="Arial"/>
          <scheme val="none"/>
        </font>
      </dxf>
    </rfmt>
    <rfmt sheetId="1" sqref="AZ250" start="0" length="0">
      <dxf>
        <font>
          <i/>
          <sz val="9"/>
          <name val="Arial"/>
          <scheme val="none"/>
        </font>
      </dxf>
    </rfmt>
    <rfmt sheetId="1" sqref="BA250" start="0" length="0">
      <dxf>
        <font>
          <i/>
          <sz val="9"/>
          <name val="Arial"/>
          <scheme val="none"/>
        </font>
      </dxf>
    </rfmt>
    <rfmt sheetId="1" sqref="BB250" start="0" length="0">
      <dxf>
        <font>
          <i/>
          <sz val="9"/>
          <name val="Arial"/>
          <scheme val="none"/>
        </font>
      </dxf>
    </rfmt>
    <rfmt sheetId="1" sqref="BC250" start="0" length="0">
      <dxf>
        <font>
          <i/>
          <sz val="9"/>
          <name val="Arial"/>
          <scheme val="none"/>
        </font>
      </dxf>
    </rfmt>
    <rfmt sheetId="1" sqref="BD250" start="0" length="0">
      <dxf>
        <font>
          <i/>
          <sz val="9"/>
          <name val="Arial"/>
          <scheme val="none"/>
        </font>
      </dxf>
    </rfmt>
    <rfmt sheetId="1" sqref="BE250" start="0" length="0">
      <dxf>
        <font>
          <i/>
          <sz val="9"/>
          <name val="Arial"/>
          <scheme val="none"/>
        </font>
      </dxf>
    </rfmt>
    <rfmt sheetId="1" sqref="BF250" start="0" length="0">
      <dxf>
        <font>
          <i/>
          <sz val="9"/>
          <name val="Arial"/>
          <scheme val="none"/>
        </font>
      </dxf>
    </rfmt>
    <rfmt sheetId="1" sqref="BG250" start="0" length="0">
      <dxf>
        <font>
          <i/>
          <sz val="9"/>
          <name val="Arial"/>
          <scheme val="none"/>
        </font>
      </dxf>
    </rfmt>
    <rfmt sheetId="1" sqref="BH250" start="0" length="0">
      <dxf>
        <font>
          <i/>
          <sz val="9"/>
          <name val="Arial"/>
          <scheme val="none"/>
        </font>
      </dxf>
    </rfmt>
    <rfmt sheetId="1" sqref="BI250" start="0" length="0">
      <dxf>
        <font>
          <i/>
          <sz val="9"/>
          <name val="Arial"/>
          <scheme val="none"/>
        </font>
      </dxf>
    </rfmt>
    <rfmt sheetId="1" sqref="BJ250" start="0" length="0">
      <dxf>
        <font>
          <i/>
          <sz val="9"/>
          <name val="Arial"/>
          <scheme val="none"/>
        </font>
      </dxf>
    </rfmt>
    <rfmt sheetId="1" sqref="BK250" start="0" length="0">
      <dxf>
        <font>
          <i/>
          <sz val="9"/>
          <name val="Arial"/>
          <scheme val="none"/>
        </font>
      </dxf>
    </rfmt>
    <rfmt sheetId="1" sqref="BL250" start="0" length="0">
      <dxf>
        <font>
          <i/>
          <sz val="9"/>
          <name val="Arial"/>
          <scheme val="none"/>
        </font>
      </dxf>
    </rfmt>
    <rfmt sheetId="1" sqref="BM250" start="0" length="0">
      <dxf>
        <font>
          <i/>
          <sz val="9"/>
          <name val="Arial"/>
          <scheme val="none"/>
        </font>
      </dxf>
    </rfmt>
    <rfmt sheetId="1" sqref="BN250" start="0" length="0">
      <dxf>
        <font>
          <i/>
          <sz val="9"/>
          <name val="Arial"/>
          <scheme val="none"/>
        </font>
      </dxf>
    </rfmt>
    <rfmt sheetId="1" sqref="BO250" start="0" length="0">
      <dxf>
        <font>
          <i/>
          <sz val="9"/>
          <name val="Arial"/>
          <scheme val="none"/>
        </font>
      </dxf>
    </rfmt>
    <rfmt sheetId="1" sqref="BP250" start="0" length="0">
      <dxf>
        <font>
          <i/>
          <sz val="9"/>
          <name val="Arial"/>
          <scheme val="none"/>
        </font>
      </dxf>
    </rfmt>
    <rfmt sheetId="1" sqref="BQ250" start="0" length="0">
      <dxf>
        <font>
          <i/>
          <sz val="9"/>
          <name val="Arial"/>
          <scheme val="none"/>
        </font>
      </dxf>
    </rfmt>
    <rfmt sheetId="1" sqref="BR250" start="0" length="0">
      <dxf>
        <font>
          <i/>
          <sz val="9"/>
          <name val="Arial"/>
          <scheme val="none"/>
        </font>
      </dxf>
    </rfmt>
    <rfmt sheetId="1" sqref="BS250" start="0" length="0">
      <dxf>
        <font>
          <i/>
          <sz val="9"/>
          <name val="Arial"/>
          <scheme val="none"/>
        </font>
      </dxf>
    </rfmt>
    <rfmt sheetId="1" sqref="BT250" start="0" length="0">
      <dxf>
        <font>
          <i/>
          <sz val="9"/>
          <name val="Arial"/>
          <scheme val="none"/>
        </font>
      </dxf>
    </rfmt>
    <rfmt sheetId="1" sqref="BU250" start="0" length="0">
      <dxf>
        <font>
          <i/>
          <sz val="9"/>
          <name val="Arial"/>
          <scheme val="none"/>
        </font>
      </dxf>
    </rfmt>
    <rfmt sheetId="1" sqref="BV250" start="0" length="0">
      <dxf>
        <font>
          <i/>
          <sz val="9"/>
          <name val="Arial"/>
          <scheme val="none"/>
        </font>
      </dxf>
    </rfmt>
    <rfmt sheetId="1" sqref="BW250" start="0" length="0">
      <dxf>
        <font>
          <i/>
          <sz val="9"/>
          <name val="Arial"/>
          <scheme val="none"/>
        </font>
      </dxf>
    </rfmt>
    <rfmt sheetId="1" sqref="BX250" start="0" length="0">
      <dxf>
        <font>
          <i/>
          <sz val="9"/>
          <name val="Arial"/>
          <scheme val="none"/>
        </font>
      </dxf>
    </rfmt>
    <rfmt sheetId="1" sqref="BY250" start="0" length="0">
      <dxf>
        <font>
          <i/>
          <sz val="9"/>
          <name val="Arial"/>
          <scheme val="none"/>
        </font>
      </dxf>
    </rfmt>
    <rfmt sheetId="1" sqref="BZ250" start="0" length="0">
      <dxf>
        <font>
          <i/>
          <sz val="9"/>
          <name val="Arial"/>
          <scheme val="none"/>
        </font>
      </dxf>
    </rfmt>
    <rfmt sheetId="1" sqref="CA250" start="0" length="0">
      <dxf>
        <font>
          <i/>
          <sz val="9"/>
          <name val="Arial"/>
          <scheme val="none"/>
        </font>
      </dxf>
    </rfmt>
    <rfmt sheetId="1" sqref="CB250" start="0" length="0">
      <dxf>
        <font>
          <i/>
          <sz val="9"/>
          <name val="Arial"/>
          <scheme val="none"/>
        </font>
      </dxf>
    </rfmt>
    <rfmt sheetId="1" sqref="CC250" start="0" length="0">
      <dxf>
        <font>
          <i/>
          <sz val="9"/>
          <name val="Arial"/>
          <scheme val="none"/>
        </font>
      </dxf>
    </rfmt>
    <rfmt sheetId="1" sqref="CD250" start="0" length="0">
      <dxf>
        <font>
          <i/>
          <sz val="9"/>
          <name val="Arial"/>
          <scheme val="none"/>
        </font>
      </dxf>
    </rfmt>
    <rfmt sheetId="1" sqref="CE250" start="0" length="0">
      <dxf>
        <font>
          <i/>
          <sz val="9"/>
          <name val="Arial"/>
          <scheme val="none"/>
        </font>
      </dxf>
    </rfmt>
    <rfmt sheetId="1" sqref="CF250" start="0" length="0">
      <dxf>
        <font>
          <i/>
          <sz val="9"/>
          <name val="Arial"/>
          <scheme val="none"/>
        </font>
      </dxf>
    </rfmt>
    <rfmt sheetId="1" sqref="CG250" start="0" length="0">
      <dxf>
        <font>
          <i/>
          <sz val="9"/>
          <name val="Arial"/>
          <scheme val="none"/>
        </font>
      </dxf>
    </rfmt>
    <rfmt sheetId="1" sqref="CH250" start="0" length="0">
      <dxf>
        <font>
          <i/>
          <sz val="9"/>
          <name val="Arial"/>
          <scheme val="none"/>
        </font>
      </dxf>
    </rfmt>
    <rfmt sheetId="1" sqref="CI250" start="0" length="0">
      <dxf>
        <font>
          <i/>
          <sz val="9"/>
          <name val="Arial"/>
          <scheme val="none"/>
        </font>
      </dxf>
    </rfmt>
  </rrc>
  <rrc rId="3366" sId="1" ref="A245:XFD245" action="deleteRow">
    <undo index="0" exp="area" ref3D="1" dr="$G$1:$G$1048576" dn="Z_3D37D38B_BE96_4CBC_BD31_E89F931C739B_.wvu.Cols" sId="1"/>
    <rfmt sheetId="1" xfDxf="1" sqref="A245:XFD2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5" start="0" length="0">
      <dxf>
        <border outline="0">
          <right style="thin">
            <color auto="1"/>
          </right>
          <top style="thin">
            <color auto="1"/>
          </top>
        </border>
      </dxf>
    </rfmt>
    <rfmt sheetId="1" sqref="C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E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5" start="0" length="0">
      <dxf>
        <font>
          <i/>
          <sz val="9"/>
          <name val="Arial"/>
          <scheme val="none"/>
        </font>
      </dxf>
    </rfmt>
    <rfmt sheetId="1" sqref="I245" start="0" length="0">
      <dxf>
        <font>
          <i/>
          <sz val="9"/>
          <name val="Arial"/>
          <scheme val="none"/>
        </font>
      </dxf>
    </rfmt>
    <rfmt sheetId="1" sqref="J245" start="0" length="0">
      <dxf>
        <font>
          <i/>
          <sz val="9"/>
          <name val="Arial"/>
          <scheme val="none"/>
        </font>
      </dxf>
    </rfmt>
    <rfmt sheetId="1" sqref="K245" start="0" length="0">
      <dxf>
        <font>
          <i/>
          <sz val="9"/>
          <name val="Arial"/>
          <scheme val="none"/>
        </font>
      </dxf>
    </rfmt>
    <rfmt sheetId="1" sqref="L245" start="0" length="0">
      <dxf>
        <font>
          <i/>
          <sz val="9"/>
          <name val="Arial"/>
          <scheme val="none"/>
        </font>
      </dxf>
    </rfmt>
    <rfmt sheetId="1" sqref="M245" start="0" length="0">
      <dxf>
        <font>
          <i/>
          <sz val="9"/>
          <name val="Arial"/>
          <scheme val="none"/>
        </font>
      </dxf>
    </rfmt>
    <rfmt sheetId="1" sqref="N245" start="0" length="0">
      <dxf>
        <font>
          <i/>
          <sz val="9"/>
          <name val="Arial"/>
          <scheme val="none"/>
        </font>
      </dxf>
    </rfmt>
    <rfmt sheetId="1" sqref="O245" start="0" length="0">
      <dxf>
        <font>
          <i/>
          <sz val="9"/>
          <name val="Arial"/>
          <scheme val="none"/>
        </font>
      </dxf>
    </rfmt>
    <rfmt sheetId="1" sqref="P245" start="0" length="0">
      <dxf>
        <font>
          <i/>
          <sz val="9"/>
          <name val="Arial"/>
          <scheme val="none"/>
        </font>
      </dxf>
    </rfmt>
    <rfmt sheetId="1" sqref="Q245" start="0" length="0">
      <dxf>
        <font>
          <i/>
          <sz val="9"/>
          <name val="Arial"/>
          <scheme val="none"/>
        </font>
      </dxf>
    </rfmt>
    <rfmt sheetId="1" sqref="R245" start="0" length="0">
      <dxf>
        <font>
          <i/>
          <sz val="9"/>
          <name val="Arial"/>
          <scheme val="none"/>
        </font>
      </dxf>
    </rfmt>
    <rfmt sheetId="1" sqref="S245" start="0" length="0">
      <dxf>
        <font>
          <i/>
          <sz val="9"/>
          <name val="Arial"/>
          <scheme val="none"/>
        </font>
      </dxf>
    </rfmt>
    <rfmt sheetId="1" sqref="T245" start="0" length="0">
      <dxf>
        <font>
          <i/>
          <sz val="9"/>
          <name val="Arial"/>
          <scheme val="none"/>
        </font>
      </dxf>
    </rfmt>
    <rfmt sheetId="1" sqref="U245" start="0" length="0">
      <dxf>
        <font>
          <i/>
          <sz val="9"/>
          <name val="Arial"/>
          <scheme val="none"/>
        </font>
      </dxf>
    </rfmt>
    <rfmt sheetId="1" sqref="V245" start="0" length="0">
      <dxf>
        <font>
          <i/>
          <sz val="9"/>
          <name val="Arial"/>
          <scheme val="none"/>
        </font>
      </dxf>
    </rfmt>
    <rfmt sheetId="1" sqref="W245" start="0" length="0">
      <dxf>
        <font>
          <i/>
          <sz val="9"/>
          <name val="Arial"/>
          <scheme val="none"/>
        </font>
      </dxf>
    </rfmt>
    <rfmt sheetId="1" sqref="X245" start="0" length="0">
      <dxf>
        <font>
          <i/>
          <sz val="9"/>
          <name val="Arial"/>
          <scheme val="none"/>
        </font>
      </dxf>
    </rfmt>
    <rfmt sheetId="1" sqref="Y245" start="0" length="0">
      <dxf>
        <font>
          <i/>
          <sz val="9"/>
          <name val="Arial"/>
          <scheme val="none"/>
        </font>
      </dxf>
    </rfmt>
    <rfmt sheetId="1" sqref="Z245" start="0" length="0">
      <dxf>
        <font>
          <i/>
          <sz val="9"/>
          <name val="Arial"/>
          <scheme val="none"/>
        </font>
      </dxf>
    </rfmt>
    <rfmt sheetId="1" sqref="AA245" start="0" length="0">
      <dxf>
        <font>
          <i/>
          <sz val="9"/>
          <name val="Arial"/>
          <scheme val="none"/>
        </font>
      </dxf>
    </rfmt>
    <rfmt sheetId="1" sqref="AB245" start="0" length="0">
      <dxf>
        <font>
          <i/>
          <sz val="9"/>
          <name val="Arial"/>
          <scheme val="none"/>
        </font>
      </dxf>
    </rfmt>
    <rfmt sheetId="1" sqref="AC245" start="0" length="0">
      <dxf>
        <font>
          <i/>
          <sz val="9"/>
          <name val="Arial"/>
          <scheme val="none"/>
        </font>
      </dxf>
    </rfmt>
    <rfmt sheetId="1" sqref="AD245" start="0" length="0">
      <dxf>
        <font>
          <i/>
          <sz val="9"/>
          <name val="Arial"/>
          <scheme val="none"/>
        </font>
      </dxf>
    </rfmt>
    <rfmt sheetId="1" sqref="AE245" start="0" length="0">
      <dxf>
        <font>
          <i/>
          <sz val="9"/>
          <name val="Arial"/>
          <scheme val="none"/>
        </font>
      </dxf>
    </rfmt>
    <rfmt sheetId="1" sqref="AF245" start="0" length="0">
      <dxf>
        <font>
          <i/>
          <sz val="9"/>
          <name val="Arial"/>
          <scheme val="none"/>
        </font>
      </dxf>
    </rfmt>
    <rfmt sheetId="1" sqref="AG245" start="0" length="0">
      <dxf>
        <font>
          <i/>
          <sz val="9"/>
          <name val="Arial"/>
          <scheme val="none"/>
        </font>
      </dxf>
    </rfmt>
    <rfmt sheetId="1" sqref="AH245" start="0" length="0">
      <dxf>
        <font>
          <i/>
          <sz val="9"/>
          <name val="Arial"/>
          <scheme val="none"/>
        </font>
      </dxf>
    </rfmt>
    <rfmt sheetId="1" sqref="AI245" start="0" length="0">
      <dxf>
        <font>
          <i/>
          <sz val="9"/>
          <name val="Arial"/>
          <scheme val="none"/>
        </font>
      </dxf>
    </rfmt>
    <rfmt sheetId="1" sqref="AJ245" start="0" length="0">
      <dxf>
        <font>
          <i/>
          <sz val="9"/>
          <name val="Arial"/>
          <scheme val="none"/>
        </font>
      </dxf>
    </rfmt>
    <rfmt sheetId="1" sqref="AK245" start="0" length="0">
      <dxf>
        <font>
          <i/>
          <sz val="9"/>
          <name val="Arial"/>
          <scheme val="none"/>
        </font>
      </dxf>
    </rfmt>
    <rfmt sheetId="1" sqref="AL245" start="0" length="0">
      <dxf>
        <font>
          <i/>
          <sz val="9"/>
          <name val="Arial"/>
          <scheme val="none"/>
        </font>
      </dxf>
    </rfmt>
    <rfmt sheetId="1" sqref="AM245" start="0" length="0">
      <dxf>
        <font>
          <i/>
          <sz val="9"/>
          <name val="Arial"/>
          <scheme val="none"/>
        </font>
      </dxf>
    </rfmt>
    <rfmt sheetId="1" sqref="AN245" start="0" length="0">
      <dxf>
        <font>
          <i/>
          <sz val="9"/>
          <name val="Arial"/>
          <scheme val="none"/>
        </font>
      </dxf>
    </rfmt>
    <rfmt sheetId="1" sqref="AO245" start="0" length="0">
      <dxf>
        <font>
          <i/>
          <sz val="9"/>
          <name val="Arial"/>
          <scheme val="none"/>
        </font>
      </dxf>
    </rfmt>
    <rfmt sheetId="1" sqref="AP245" start="0" length="0">
      <dxf>
        <font>
          <i/>
          <sz val="9"/>
          <name val="Arial"/>
          <scheme val="none"/>
        </font>
      </dxf>
    </rfmt>
    <rfmt sheetId="1" sqref="AQ245" start="0" length="0">
      <dxf>
        <font>
          <i/>
          <sz val="9"/>
          <name val="Arial"/>
          <scheme val="none"/>
        </font>
      </dxf>
    </rfmt>
    <rfmt sheetId="1" sqref="AR245" start="0" length="0">
      <dxf>
        <font>
          <i/>
          <sz val="9"/>
          <name val="Arial"/>
          <scheme val="none"/>
        </font>
      </dxf>
    </rfmt>
    <rfmt sheetId="1" sqref="AS245" start="0" length="0">
      <dxf>
        <font>
          <i/>
          <sz val="9"/>
          <name val="Arial"/>
          <scheme val="none"/>
        </font>
      </dxf>
    </rfmt>
    <rfmt sheetId="1" sqref="AT245" start="0" length="0">
      <dxf>
        <font>
          <i/>
          <sz val="9"/>
          <name val="Arial"/>
          <scheme val="none"/>
        </font>
      </dxf>
    </rfmt>
    <rfmt sheetId="1" sqref="AU245" start="0" length="0">
      <dxf>
        <font>
          <i/>
          <sz val="9"/>
          <name val="Arial"/>
          <scheme val="none"/>
        </font>
      </dxf>
    </rfmt>
    <rfmt sheetId="1" sqref="AV245" start="0" length="0">
      <dxf>
        <font>
          <i/>
          <sz val="9"/>
          <name val="Arial"/>
          <scheme val="none"/>
        </font>
      </dxf>
    </rfmt>
    <rfmt sheetId="1" sqref="AW245" start="0" length="0">
      <dxf>
        <font>
          <i/>
          <sz val="9"/>
          <name val="Arial"/>
          <scheme val="none"/>
        </font>
      </dxf>
    </rfmt>
    <rfmt sheetId="1" sqref="AX245" start="0" length="0">
      <dxf>
        <font>
          <i/>
          <sz val="9"/>
          <name val="Arial"/>
          <scheme val="none"/>
        </font>
      </dxf>
    </rfmt>
    <rfmt sheetId="1" sqref="AY245" start="0" length="0">
      <dxf>
        <font>
          <i/>
          <sz val="9"/>
          <name val="Arial"/>
          <scheme val="none"/>
        </font>
      </dxf>
    </rfmt>
    <rfmt sheetId="1" sqref="AZ245" start="0" length="0">
      <dxf>
        <font>
          <i/>
          <sz val="9"/>
          <name val="Arial"/>
          <scheme val="none"/>
        </font>
      </dxf>
    </rfmt>
    <rfmt sheetId="1" sqref="BA245" start="0" length="0">
      <dxf>
        <font>
          <i/>
          <sz val="9"/>
          <name val="Arial"/>
          <scheme val="none"/>
        </font>
      </dxf>
    </rfmt>
    <rfmt sheetId="1" sqref="BB245" start="0" length="0">
      <dxf>
        <font>
          <i/>
          <sz val="9"/>
          <name val="Arial"/>
          <scheme val="none"/>
        </font>
      </dxf>
    </rfmt>
    <rfmt sheetId="1" sqref="BC245" start="0" length="0">
      <dxf>
        <font>
          <i/>
          <sz val="9"/>
          <name val="Arial"/>
          <scheme val="none"/>
        </font>
      </dxf>
    </rfmt>
    <rfmt sheetId="1" sqref="BD245" start="0" length="0">
      <dxf>
        <font>
          <i/>
          <sz val="9"/>
          <name val="Arial"/>
          <scheme val="none"/>
        </font>
      </dxf>
    </rfmt>
    <rfmt sheetId="1" sqref="BE245" start="0" length="0">
      <dxf>
        <font>
          <i/>
          <sz val="9"/>
          <name val="Arial"/>
          <scheme val="none"/>
        </font>
      </dxf>
    </rfmt>
    <rfmt sheetId="1" sqref="BF245" start="0" length="0">
      <dxf>
        <font>
          <i/>
          <sz val="9"/>
          <name val="Arial"/>
          <scheme val="none"/>
        </font>
      </dxf>
    </rfmt>
    <rfmt sheetId="1" sqref="BG245" start="0" length="0">
      <dxf>
        <font>
          <i/>
          <sz val="9"/>
          <name val="Arial"/>
          <scheme val="none"/>
        </font>
      </dxf>
    </rfmt>
    <rfmt sheetId="1" sqref="BH245" start="0" length="0">
      <dxf>
        <font>
          <i/>
          <sz val="9"/>
          <name val="Arial"/>
          <scheme val="none"/>
        </font>
      </dxf>
    </rfmt>
    <rfmt sheetId="1" sqref="BI245" start="0" length="0">
      <dxf>
        <font>
          <i/>
          <sz val="9"/>
          <name val="Arial"/>
          <scheme val="none"/>
        </font>
      </dxf>
    </rfmt>
    <rfmt sheetId="1" sqref="BJ245" start="0" length="0">
      <dxf>
        <font>
          <i/>
          <sz val="9"/>
          <name val="Arial"/>
          <scheme val="none"/>
        </font>
      </dxf>
    </rfmt>
    <rfmt sheetId="1" sqref="BK245" start="0" length="0">
      <dxf>
        <font>
          <i/>
          <sz val="9"/>
          <name val="Arial"/>
          <scheme val="none"/>
        </font>
      </dxf>
    </rfmt>
    <rfmt sheetId="1" sqref="BL245" start="0" length="0">
      <dxf>
        <font>
          <i/>
          <sz val="9"/>
          <name val="Arial"/>
          <scheme val="none"/>
        </font>
      </dxf>
    </rfmt>
    <rfmt sheetId="1" sqref="BM245" start="0" length="0">
      <dxf>
        <font>
          <i/>
          <sz val="9"/>
          <name val="Arial"/>
          <scheme val="none"/>
        </font>
      </dxf>
    </rfmt>
    <rfmt sheetId="1" sqref="BN245" start="0" length="0">
      <dxf>
        <font>
          <i/>
          <sz val="9"/>
          <name val="Arial"/>
          <scheme val="none"/>
        </font>
      </dxf>
    </rfmt>
    <rfmt sheetId="1" sqref="BO245" start="0" length="0">
      <dxf>
        <font>
          <i/>
          <sz val="9"/>
          <name val="Arial"/>
          <scheme val="none"/>
        </font>
      </dxf>
    </rfmt>
    <rfmt sheetId="1" sqref="BP245" start="0" length="0">
      <dxf>
        <font>
          <i/>
          <sz val="9"/>
          <name val="Arial"/>
          <scheme val="none"/>
        </font>
      </dxf>
    </rfmt>
    <rfmt sheetId="1" sqref="BQ245" start="0" length="0">
      <dxf>
        <font>
          <i/>
          <sz val="9"/>
          <name val="Arial"/>
          <scheme val="none"/>
        </font>
      </dxf>
    </rfmt>
    <rfmt sheetId="1" sqref="BR245" start="0" length="0">
      <dxf>
        <font>
          <i/>
          <sz val="9"/>
          <name val="Arial"/>
          <scheme val="none"/>
        </font>
      </dxf>
    </rfmt>
    <rfmt sheetId="1" sqref="BS245" start="0" length="0">
      <dxf>
        <font>
          <i/>
          <sz val="9"/>
          <name val="Arial"/>
          <scheme val="none"/>
        </font>
      </dxf>
    </rfmt>
    <rfmt sheetId="1" sqref="BT245" start="0" length="0">
      <dxf>
        <font>
          <i/>
          <sz val="9"/>
          <name val="Arial"/>
          <scheme val="none"/>
        </font>
      </dxf>
    </rfmt>
    <rfmt sheetId="1" sqref="BU245" start="0" length="0">
      <dxf>
        <font>
          <i/>
          <sz val="9"/>
          <name val="Arial"/>
          <scheme val="none"/>
        </font>
      </dxf>
    </rfmt>
    <rfmt sheetId="1" sqref="BV245" start="0" length="0">
      <dxf>
        <font>
          <i/>
          <sz val="9"/>
          <name val="Arial"/>
          <scheme val="none"/>
        </font>
      </dxf>
    </rfmt>
    <rfmt sheetId="1" sqref="BW245" start="0" length="0">
      <dxf>
        <font>
          <i/>
          <sz val="9"/>
          <name val="Arial"/>
          <scheme val="none"/>
        </font>
      </dxf>
    </rfmt>
    <rfmt sheetId="1" sqref="BX245" start="0" length="0">
      <dxf>
        <font>
          <i/>
          <sz val="9"/>
          <name val="Arial"/>
          <scheme val="none"/>
        </font>
      </dxf>
    </rfmt>
    <rfmt sheetId="1" sqref="BY245" start="0" length="0">
      <dxf>
        <font>
          <i/>
          <sz val="9"/>
          <name val="Arial"/>
          <scheme val="none"/>
        </font>
      </dxf>
    </rfmt>
    <rfmt sheetId="1" sqref="BZ245" start="0" length="0">
      <dxf>
        <font>
          <i/>
          <sz val="9"/>
          <name val="Arial"/>
          <scheme val="none"/>
        </font>
      </dxf>
    </rfmt>
    <rfmt sheetId="1" sqref="CA245" start="0" length="0">
      <dxf>
        <font>
          <i/>
          <sz val="9"/>
          <name val="Arial"/>
          <scheme val="none"/>
        </font>
      </dxf>
    </rfmt>
    <rfmt sheetId="1" sqref="CB245" start="0" length="0">
      <dxf>
        <font>
          <i/>
          <sz val="9"/>
          <name val="Arial"/>
          <scheme val="none"/>
        </font>
      </dxf>
    </rfmt>
    <rfmt sheetId="1" sqref="CC245" start="0" length="0">
      <dxf>
        <font>
          <i/>
          <sz val="9"/>
          <name val="Arial"/>
          <scheme val="none"/>
        </font>
      </dxf>
    </rfmt>
    <rfmt sheetId="1" sqref="CD245" start="0" length="0">
      <dxf>
        <font>
          <i/>
          <sz val="9"/>
          <name val="Arial"/>
          <scheme val="none"/>
        </font>
      </dxf>
    </rfmt>
    <rfmt sheetId="1" sqref="CE245" start="0" length="0">
      <dxf>
        <font>
          <i/>
          <sz val="9"/>
          <name val="Arial"/>
          <scheme val="none"/>
        </font>
      </dxf>
    </rfmt>
    <rfmt sheetId="1" sqref="CF245" start="0" length="0">
      <dxf>
        <font>
          <i/>
          <sz val="9"/>
          <name val="Arial"/>
          <scheme val="none"/>
        </font>
      </dxf>
    </rfmt>
    <rfmt sheetId="1" sqref="CG245" start="0" length="0">
      <dxf>
        <font>
          <i/>
          <sz val="9"/>
          <name val="Arial"/>
          <scheme val="none"/>
        </font>
      </dxf>
    </rfmt>
    <rfmt sheetId="1" sqref="CH245" start="0" length="0">
      <dxf>
        <font>
          <i/>
          <sz val="9"/>
          <name val="Arial"/>
          <scheme val="none"/>
        </font>
      </dxf>
    </rfmt>
    <rfmt sheetId="1" sqref="CI245" start="0" length="0">
      <dxf>
        <font>
          <i/>
          <sz val="9"/>
          <name val="Arial"/>
          <scheme val="none"/>
        </font>
      </dxf>
    </rfmt>
  </rrc>
  <rrc rId="3367" sId="1" ref="A245:XFD245" action="deleteRow">
    <undo index="0" exp="area" ref3D="1" dr="$G$1:$G$1048576" dn="Z_3D37D38B_BE96_4CBC_BD31_E89F931C739B_.wvu.Cols" sId="1"/>
    <rfmt sheetId="1" xfDxf="1" sqref="A245:XFD2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5" start="0" length="0">
      <dxf>
        <border outline="0"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C24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D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4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F2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5" start="0" length="0">
      <dxf>
        <font>
          <i/>
          <sz val="9"/>
          <name val="Arial"/>
          <scheme val="none"/>
        </font>
      </dxf>
    </rfmt>
    <rfmt sheetId="1" sqref="I245" start="0" length="0">
      <dxf>
        <font>
          <i/>
          <sz val="9"/>
          <name val="Arial"/>
          <scheme val="none"/>
        </font>
      </dxf>
    </rfmt>
    <rfmt sheetId="1" sqref="J245" start="0" length="0">
      <dxf>
        <font>
          <i/>
          <sz val="9"/>
          <name val="Arial"/>
          <scheme val="none"/>
        </font>
      </dxf>
    </rfmt>
    <rfmt sheetId="1" sqref="K245" start="0" length="0">
      <dxf>
        <font>
          <i/>
          <sz val="9"/>
          <name val="Arial"/>
          <scheme val="none"/>
        </font>
      </dxf>
    </rfmt>
    <rfmt sheetId="1" sqref="L245" start="0" length="0">
      <dxf>
        <font>
          <i/>
          <sz val="9"/>
          <name val="Arial"/>
          <scheme val="none"/>
        </font>
      </dxf>
    </rfmt>
    <rfmt sheetId="1" sqref="M245" start="0" length="0">
      <dxf>
        <font>
          <i/>
          <sz val="9"/>
          <name val="Arial"/>
          <scheme val="none"/>
        </font>
      </dxf>
    </rfmt>
    <rfmt sheetId="1" sqref="N245" start="0" length="0">
      <dxf>
        <font>
          <i/>
          <sz val="9"/>
          <name val="Arial"/>
          <scheme val="none"/>
        </font>
      </dxf>
    </rfmt>
    <rfmt sheetId="1" sqref="O245" start="0" length="0">
      <dxf>
        <font>
          <i/>
          <sz val="9"/>
          <name val="Arial"/>
          <scheme val="none"/>
        </font>
      </dxf>
    </rfmt>
    <rfmt sheetId="1" sqref="P245" start="0" length="0">
      <dxf>
        <font>
          <i/>
          <sz val="9"/>
          <name val="Arial"/>
          <scheme val="none"/>
        </font>
      </dxf>
    </rfmt>
    <rfmt sheetId="1" sqref="Q245" start="0" length="0">
      <dxf>
        <font>
          <i/>
          <sz val="9"/>
          <name val="Arial"/>
          <scheme val="none"/>
        </font>
      </dxf>
    </rfmt>
    <rfmt sheetId="1" sqref="R245" start="0" length="0">
      <dxf>
        <font>
          <i/>
          <sz val="9"/>
          <name val="Arial"/>
          <scheme val="none"/>
        </font>
      </dxf>
    </rfmt>
    <rfmt sheetId="1" sqref="S245" start="0" length="0">
      <dxf>
        <font>
          <i/>
          <sz val="9"/>
          <name val="Arial"/>
          <scheme val="none"/>
        </font>
      </dxf>
    </rfmt>
    <rfmt sheetId="1" sqref="T245" start="0" length="0">
      <dxf>
        <font>
          <i/>
          <sz val="9"/>
          <name val="Arial"/>
          <scheme val="none"/>
        </font>
      </dxf>
    </rfmt>
    <rfmt sheetId="1" sqref="U245" start="0" length="0">
      <dxf>
        <font>
          <i/>
          <sz val="9"/>
          <name val="Arial"/>
          <scheme val="none"/>
        </font>
      </dxf>
    </rfmt>
    <rfmt sheetId="1" sqref="V245" start="0" length="0">
      <dxf>
        <font>
          <i/>
          <sz val="9"/>
          <name val="Arial"/>
          <scheme val="none"/>
        </font>
      </dxf>
    </rfmt>
    <rfmt sheetId="1" sqref="W245" start="0" length="0">
      <dxf>
        <font>
          <i/>
          <sz val="9"/>
          <name val="Arial"/>
          <scheme val="none"/>
        </font>
      </dxf>
    </rfmt>
    <rfmt sheetId="1" sqref="X245" start="0" length="0">
      <dxf>
        <font>
          <i/>
          <sz val="9"/>
          <name val="Arial"/>
          <scheme val="none"/>
        </font>
      </dxf>
    </rfmt>
    <rfmt sheetId="1" sqref="Y245" start="0" length="0">
      <dxf>
        <font>
          <i/>
          <sz val="9"/>
          <name val="Arial"/>
          <scheme val="none"/>
        </font>
      </dxf>
    </rfmt>
    <rfmt sheetId="1" sqref="Z245" start="0" length="0">
      <dxf>
        <font>
          <i/>
          <sz val="9"/>
          <name val="Arial"/>
          <scheme val="none"/>
        </font>
      </dxf>
    </rfmt>
    <rfmt sheetId="1" sqref="AA245" start="0" length="0">
      <dxf>
        <font>
          <i/>
          <sz val="9"/>
          <name val="Arial"/>
          <scheme val="none"/>
        </font>
      </dxf>
    </rfmt>
    <rfmt sheetId="1" sqref="AB245" start="0" length="0">
      <dxf>
        <font>
          <i/>
          <sz val="9"/>
          <name val="Arial"/>
          <scheme val="none"/>
        </font>
      </dxf>
    </rfmt>
    <rfmt sheetId="1" sqref="AC245" start="0" length="0">
      <dxf>
        <font>
          <i/>
          <sz val="9"/>
          <name val="Arial"/>
          <scheme val="none"/>
        </font>
      </dxf>
    </rfmt>
    <rfmt sheetId="1" sqref="AD245" start="0" length="0">
      <dxf>
        <font>
          <i/>
          <sz val="9"/>
          <name val="Arial"/>
          <scheme val="none"/>
        </font>
      </dxf>
    </rfmt>
    <rfmt sheetId="1" sqref="AE245" start="0" length="0">
      <dxf>
        <font>
          <i/>
          <sz val="9"/>
          <name val="Arial"/>
          <scheme val="none"/>
        </font>
      </dxf>
    </rfmt>
    <rfmt sheetId="1" sqref="AF245" start="0" length="0">
      <dxf>
        <font>
          <i/>
          <sz val="9"/>
          <name val="Arial"/>
          <scheme val="none"/>
        </font>
      </dxf>
    </rfmt>
    <rfmt sheetId="1" sqref="AG245" start="0" length="0">
      <dxf>
        <font>
          <i/>
          <sz val="9"/>
          <name val="Arial"/>
          <scheme val="none"/>
        </font>
      </dxf>
    </rfmt>
    <rfmt sheetId="1" sqref="AH245" start="0" length="0">
      <dxf>
        <font>
          <i/>
          <sz val="9"/>
          <name val="Arial"/>
          <scheme val="none"/>
        </font>
      </dxf>
    </rfmt>
    <rfmt sheetId="1" sqref="AI245" start="0" length="0">
      <dxf>
        <font>
          <i/>
          <sz val="9"/>
          <name val="Arial"/>
          <scheme val="none"/>
        </font>
      </dxf>
    </rfmt>
    <rfmt sheetId="1" sqref="AJ245" start="0" length="0">
      <dxf>
        <font>
          <i/>
          <sz val="9"/>
          <name val="Arial"/>
          <scheme val="none"/>
        </font>
      </dxf>
    </rfmt>
    <rfmt sheetId="1" sqref="AK245" start="0" length="0">
      <dxf>
        <font>
          <i/>
          <sz val="9"/>
          <name val="Arial"/>
          <scheme val="none"/>
        </font>
      </dxf>
    </rfmt>
    <rfmt sheetId="1" sqref="AL245" start="0" length="0">
      <dxf>
        <font>
          <i/>
          <sz val="9"/>
          <name val="Arial"/>
          <scheme val="none"/>
        </font>
      </dxf>
    </rfmt>
    <rfmt sheetId="1" sqref="AM245" start="0" length="0">
      <dxf>
        <font>
          <i/>
          <sz val="9"/>
          <name val="Arial"/>
          <scheme val="none"/>
        </font>
      </dxf>
    </rfmt>
    <rfmt sheetId="1" sqref="AN245" start="0" length="0">
      <dxf>
        <font>
          <i/>
          <sz val="9"/>
          <name val="Arial"/>
          <scheme val="none"/>
        </font>
      </dxf>
    </rfmt>
    <rfmt sheetId="1" sqref="AO245" start="0" length="0">
      <dxf>
        <font>
          <i/>
          <sz val="9"/>
          <name val="Arial"/>
          <scheme val="none"/>
        </font>
      </dxf>
    </rfmt>
    <rfmt sheetId="1" sqref="AP245" start="0" length="0">
      <dxf>
        <font>
          <i/>
          <sz val="9"/>
          <name val="Arial"/>
          <scheme val="none"/>
        </font>
      </dxf>
    </rfmt>
    <rfmt sheetId="1" sqref="AQ245" start="0" length="0">
      <dxf>
        <font>
          <i/>
          <sz val="9"/>
          <name val="Arial"/>
          <scheme val="none"/>
        </font>
      </dxf>
    </rfmt>
    <rfmt sheetId="1" sqref="AR245" start="0" length="0">
      <dxf>
        <font>
          <i/>
          <sz val="9"/>
          <name val="Arial"/>
          <scheme val="none"/>
        </font>
      </dxf>
    </rfmt>
    <rfmt sheetId="1" sqref="AS245" start="0" length="0">
      <dxf>
        <font>
          <i/>
          <sz val="9"/>
          <name val="Arial"/>
          <scheme val="none"/>
        </font>
      </dxf>
    </rfmt>
    <rfmt sheetId="1" sqref="AT245" start="0" length="0">
      <dxf>
        <font>
          <i/>
          <sz val="9"/>
          <name val="Arial"/>
          <scheme val="none"/>
        </font>
      </dxf>
    </rfmt>
    <rfmt sheetId="1" sqref="AU245" start="0" length="0">
      <dxf>
        <font>
          <i/>
          <sz val="9"/>
          <name val="Arial"/>
          <scheme val="none"/>
        </font>
      </dxf>
    </rfmt>
    <rfmt sheetId="1" sqref="AV245" start="0" length="0">
      <dxf>
        <font>
          <i/>
          <sz val="9"/>
          <name val="Arial"/>
          <scheme val="none"/>
        </font>
      </dxf>
    </rfmt>
    <rfmt sheetId="1" sqref="AW245" start="0" length="0">
      <dxf>
        <font>
          <i/>
          <sz val="9"/>
          <name val="Arial"/>
          <scheme val="none"/>
        </font>
      </dxf>
    </rfmt>
    <rfmt sheetId="1" sqref="AX245" start="0" length="0">
      <dxf>
        <font>
          <i/>
          <sz val="9"/>
          <name val="Arial"/>
          <scheme val="none"/>
        </font>
      </dxf>
    </rfmt>
    <rfmt sheetId="1" sqref="AY245" start="0" length="0">
      <dxf>
        <font>
          <i/>
          <sz val="9"/>
          <name val="Arial"/>
          <scheme val="none"/>
        </font>
      </dxf>
    </rfmt>
    <rfmt sheetId="1" sqref="AZ245" start="0" length="0">
      <dxf>
        <font>
          <i/>
          <sz val="9"/>
          <name val="Arial"/>
          <scheme val="none"/>
        </font>
      </dxf>
    </rfmt>
    <rfmt sheetId="1" sqref="BA245" start="0" length="0">
      <dxf>
        <font>
          <i/>
          <sz val="9"/>
          <name val="Arial"/>
          <scheme val="none"/>
        </font>
      </dxf>
    </rfmt>
    <rfmt sheetId="1" sqref="BB245" start="0" length="0">
      <dxf>
        <font>
          <i/>
          <sz val="9"/>
          <name val="Arial"/>
          <scheme val="none"/>
        </font>
      </dxf>
    </rfmt>
    <rfmt sheetId="1" sqref="BC245" start="0" length="0">
      <dxf>
        <font>
          <i/>
          <sz val="9"/>
          <name val="Arial"/>
          <scheme val="none"/>
        </font>
      </dxf>
    </rfmt>
    <rfmt sheetId="1" sqref="BD245" start="0" length="0">
      <dxf>
        <font>
          <i/>
          <sz val="9"/>
          <name val="Arial"/>
          <scheme val="none"/>
        </font>
      </dxf>
    </rfmt>
    <rfmt sheetId="1" sqref="BE245" start="0" length="0">
      <dxf>
        <font>
          <i/>
          <sz val="9"/>
          <name val="Arial"/>
          <scheme val="none"/>
        </font>
      </dxf>
    </rfmt>
    <rfmt sheetId="1" sqref="BF245" start="0" length="0">
      <dxf>
        <font>
          <i/>
          <sz val="9"/>
          <name val="Arial"/>
          <scheme val="none"/>
        </font>
      </dxf>
    </rfmt>
    <rfmt sheetId="1" sqref="BG245" start="0" length="0">
      <dxf>
        <font>
          <i/>
          <sz val="9"/>
          <name val="Arial"/>
          <scheme val="none"/>
        </font>
      </dxf>
    </rfmt>
    <rfmt sheetId="1" sqref="BH245" start="0" length="0">
      <dxf>
        <font>
          <i/>
          <sz val="9"/>
          <name val="Arial"/>
          <scheme val="none"/>
        </font>
      </dxf>
    </rfmt>
    <rfmt sheetId="1" sqref="BI245" start="0" length="0">
      <dxf>
        <font>
          <i/>
          <sz val="9"/>
          <name val="Arial"/>
          <scheme val="none"/>
        </font>
      </dxf>
    </rfmt>
    <rfmt sheetId="1" sqref="BJ245" start="0" length="0">
      <dxf>
        <font>
          <i/>
          <sz val="9"/>
          <name val="Arial"/>
          <scheme val="none"/>
        </font>
      </dxf>
    </rfmt>
    <rfmt sheetId="1" sqref="BK245" start="0" length="0">
      <dxf>
        <font>
          <i/>
          <sz val="9"/>
          <name val="Arial"/>
          <scheme val="none"/>
        </font>
      </dxf>
    </rfmt>
    <rfmt sheetId="1" sqref="BL245" start="0" length="0">
      <dxf>
        <font>
          <i/>
          <sz val="9"/>
          <name val="Arial"/>
          <scheme val="none"/>
        </font>
      </dxf>
    </rfmt>
    <rfmt sheetId="1" sqref="BM245" start="0" length="0">
      <dxf>
        <font>
          <i/>
          <sz val="9"/>
          <name val="Arial"/>
          <scheme val="none"/>
        </font>
      </dxf>
    </rfmt>
    <rfmt sheetId="1" sqref="BN245" start="0" length="0">
      <dxf>
        <font>
          <i/>
          <sz val="9"/>
          <name val="Arial"/>
          <scheme val="none"/>
        </font>
      </dxf>
    </rfmt>
    <rfmt sheetId="1" sqref="BO245" start="0" length="0">
      <dxf>
        <font>
          <i/>
          <sz val="9"/>
          <name val="Arial"/>
          <scheme val="none"/>
        </font>
      </dxf>
    </rfmt>
    <rfmt sheetId="1" sqref="BP245" start="0" length="0">
      <dxf>
        <font>
          <i/>
          <sz val="9"/>
          <name val="Arial"/>
          <scheme val="none"/>
        </font>
      </dxf>
    </rfmt>
    <rfmt sheetId="1" sqref="BQ245" start="0" length="0">
      <dxf>
        <font>
          <i/>
          <sz val="9"/>
          <name val="Arial"/>
          <scheme val="none"/>
        </font>
      </dxf>
    </rfmt>
    <rfmt sheetId="1" sqref="BR245" start="0" length="0">
      <dxf>
        <font>
          <i/>
          <sz val="9"/>
          <name val="Arial"/>
          <scheme val="none"/>
        </font>
      </dxf>
    </rfmt>
    <rfmt sheetId="1" sqref="BS245" start="0" length="0">
      <dxf>
        <font>
          <i/>
          <sz val="9"/>
          <name val="Arial"/>
          <scheme val="none"/>
        </font>
      </dxf>
    </rfmt>
    <rfmt sheetId="1" sqref="BT245" start="0" length="0">
      <dxf>
        <font>
          <i/>
          <sz val="9"/>
          <name val="Arial"/>
          <scheme val="none"/>
        </font>
      </dxf>
    </rfmt>
    <rfmt sheetId="1" sqref="BU245" start="0" length="0">
      <dxf>
        <font>
          <i/>
          <sz val="9"/>
          <name val="Arial"/>
          <scheme val="none"/>
        </font>
      </dxf>
    </rfmt>
    <rfmt sheetId="1" sqref="BV245" start="0" length="0">
      <dxf>
        <font>
          <i/>
          <sz val="9"/>
          <name val="Arial"/>
          <scheme val="none"/>
        </font>
      </dxf>
    </rfmt>
    <rfmt sheetId="1" sqref="BW245" start="0" length="0">
      <dxf>
        <font>
          <i/>
          <sz val="9"/>
          <name val="Arial"/>
          <scheme val="none"/>
        </font>
      </dxf>
    </rfmt>
    <rfmt sheetId="1" sqref="BX245" start="0" length="0">
      <dxf>
        <font>
          <i/>
          <sz val="9"/>
          <name val="Arial"/>
          <scheme val="none"/>
        </font>
      </dxf>
    </rfmt>
    <rfmt sheetId="1" sqref="BY245" start="0" length="0">
      <dxf>
        <font>
          <i/>
          <sz val="9"/>
          <name val="Arial"/>
          <scheme val="none"/>
        </font>
      </dxf>
    </rfmt>
    <rfmt sheetId="1" sqref="BZ245" start="0" length="0">
      <dxf>
        <font>
          <i/>
          <sz val="9"/>
          <name val="Arial"/>
          <scheme val="none"/>
        </font>
      </dxf>
    </rfmt>
    <rfmt sheetId="1" sqref="CA245" start="0" length="0">
      <dxf>
        <font>
          <i/>
          <sz val="9"/>
          <name val="Arial"/>
          <scheme val="none"/>
        </font>
      </dxf>
    </rfmt>
    <rfmt sheetId="1" sqref="CB245" start="0" length="0">
      <dxf>
        <font>
          <i/>
          <sz val="9"/>
          <name val="Arial"/>
          <scheme val="none"/>
        </font>
      </dxf>
    </rfmt>
    <rfmt sheetId="1" sqref="CC245" start="0" length="0">
      <dxf>
        <font>
          <i/>
          <sz val="9"/>
          <name val="Arial"/>
          <scheme val="none"/>
        </font>
      </dxf>
    </rfmt>
    <rfmt sheetId="1" sqref="CD245" start="0" length="0">
      <dxf>
        <font>
          <i/>
          <sz val="9"/>
          <name val="Arial"/>
          <scheme val="none"/>
        </font>
      </dxf>
    </rfmt>
    <rfmt sheetId="1" sqref="CE245" start="0" length="0">
      <dxf>
        <font>
          <i/>
          <sz val="9"/>
          <name val="Arial"/>
          <scheme val="none"/>
        </font>
      </dxf>
    </rfmt>
    <rfmt sheetId="1" sqref="CF245" start="0" length="0">
      <dxf>
        <font>
          <i/>
          <sz val="9"/>
          <name val="Arial"/>
          <scheme val="none"/>
        </font>
      </dxf>
    </rfmt>
    <rfmt sheetId="1" sqref="CG245" start="0" length="0">
      <dxf>
        <font>
          <i/>
          <sz val="9"/>
          <name val="Arial"/>
          <scheme val="none"/>
        </font>
      </dxf>
    </rfmt>
    <rfmt sheetId="1" sqref="CH245" start="0" length="0">
      <dxf>
        <font>
          <i/>
          <sz val="9"/>
          <name val="Arial"/>
          <scheme val="none"/>
        </font>
      </dxf>
    </rfmt>
    <rfmt sheetId="1" sqref="CI245" start="0" length="0">
      <dxf>
        <font>
          <i/>
          <sz val="9"/>
          <name val="Arial"/>
          <scheme val="none"/>
        </font>
      </dxf>
    </rfmt>
  </rrc>
  <rrc rId="3368" sId="1" ref="A245:XFD245" action="deleteRow">
    <undo index="0" exp="area" ref3D="1" dr="$G$1:$G$1048576" dn="Z_3D37D38B_BE96_4CBC_BD31_E89F931C739B_.wvu.Cols" sId="1"/>
    <rfmt sheetId="1" xfDxf="1" sqref="A245:XFD2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5" start="0" length="0">
      <dxf>
        <border outline="0"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C24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D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45" start="0" length="0">
      <dxf>
        <border outline="0">
          <left style="thin">
            <color theme="1"/>
          </left>
          <right style="thin">
            <color theme="1"/>
          </right>
          <top style="thin">
            <color theme="1"/>
          </top>
          <bottom style="thin">
            <color theme="1"/>
          </bottom>
        </border>
      </dxf>
    </rfmt>
    <rfmt sheetId="1" sqref="F2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5" start="0" length="0">
      <dxf>
        <font>
          <i/>
          <sz val="9"/>
          <name val="Arial"/>
          <scheme val="none"/>
        </font>
      </dxf>
    </rfmt>
    <rfmt sheetId="1" sqref="I245" start="0" length="0">
      <dxf>
        <font>
          <i/>
          <sz val="9"/>
          <name val="Arial"/>
          <scheme val="none"/>
        </font>
      </dxf>
    </rfmt>
    <rfmt sheetId="1" sqref="J245" start="0" length="0">
      <dxf>
        <font>
          <i/>
          <sz val="9"/>
          <name val="Arial"/>
          <scheme val="none"/>
        </font>
      </dxf>
    </rfmt>
    <rfmt sheetId="1" sqref="K245" start="0" length="0">
      <dxf>
        <font>
          <i/>
          <sz val="9"/>
          <name val="Arial"/>
          <scheme val="none"/>
        </font>
      </dxf>
    </rfmt>
    <rfmt sheetId="1" sqref="L245" start="0" length="0">
      <dxf>
        <font>
          <i/>
          <sz val="9"/>
          <name val="Arial"/>
          <scheme val="none"/>
        </font>
      </dxf>
    </rfmt>
    <rfmt sheetId="1" sqref="M245" start="0" length="0">
      <dxf>
        <font>
          <i/>
          <sz val="9"/>
          <name val="Arial"/>
          <scheme val="none"/>
        </font>
      </dxf>
    </rfmt>
    <rfmt sheetId="1" sqref="N245" start="0" length="0">
      <dxf>
        <font>
          <i/>
          <sz val="9"/>
          <name val="Arial"/>
          <scheme val="none"/>
        </font>
      </dxf>
    </rfmt>
    <rfmt sheetId="1" sqref="O245" start="0" length="0">
      <dxf>
        <font>
          <i/>
          <sz val="9"/>
          <name val="Arial"/>
          <scheme val="none"/>
        </font>
      </dxf>
    </rfmt>
    <rfmt sheetId="1" sqref="P245" start="0" length="0">
      <dxf>
        <font>
          <i/>
          <sz val="9"/>
          <name val="Arial"/>
          <scheme val="none"/>
        </font>
      </dxf>
    </rfmt>
    <rfmt sheetId="1" sqref="Q245" start="0" length="0">
      <dxf>
        <font>
          <i/>
          <sz val="9"/>
          <name val="Arial"/>
          <scheme val="none"/>
        </font>
      </dxf>
    </rfmt>
    <rfmt sheetId="1" sqref="R245" start="0" length="0">
      <dxf>
        <font>
          <i/>
          <sz val="9"/>
          <name val="Arial"/>
          <scheme val="none"/>
        </font>
      </dxf>
    </rfmt>
    <rfmt sheetId="1" sqref="S245" start="0" length="0">
      <dxf>
        <font>
          <i/>
          <sz val="9"/>
          <name val="Arial"/>
          <scheme val="none"/>
        </font>
      </dxf>
    </rfmt>
    <rfmt sheetId="1" sqref="T245" start="0" length="0">
      <dxf>
        <font>
          <i/>
          <sz val="9"/>
          <name val="Arial"/>
          <scheme val="none"/>
        </font>
      </dxf>
    </rfmt>
    <rfmt sheetId="1" sqref="U245" start="0" length="0">
      <dxf>
        <font>
          <i/>
          <sz val="9"/>
          <name val="Arial"/>
          <scheme val="none"/>
        </font>
      </dxf>
    </rfmt>
    <rfmt sheetId="1" sqref="V245" start="0" length="0">
      <dxf>
        <font>
          <i/>
          <sz val="9"/>
          <name val="Arial"/>
          <scheme val="none"/>
        </font>
      </dxf>
    </rfmt>
    <rfmt sheetId="1" sqref="W245" start="0" length="0">
      <dxf>
        <font>
          <i/>
          <sz val="9"/>
          <name val="Arial"/>
          <scheme val="none"/>
        </font>
      </dxf>
    </rfmt>
    <rfmt sheetId="1" sqref="X245" start="0" length="0">
      <dxf>
        <font>
          <i/>
          <sz val="9"/>
          <name val="Arial"/>
          <scheme val="none"/>
        </font>
      </dxf>
    </rfmt>
    <rfmt sheetId="1" sqref="Y245" start="0" length="0">
      <dxf>
        <font>
          <i/>
          <sz val="9"/>
          <name val="Arial"/>
          <scheme val="none"/>
        </font>
      </dxf>
    </rfmt>
    <rfmt sheetId="1" sqref="Z245" start="0" length="0">
      <dxf>
        <font>
          <i/>
          <sz val="9"/>
          <name val="Arial"/>
          <scheme val="none"/>
        </font>
      </dxf>
    </rfmt>
    <rfmt sheetId="1" sqref="AA245" start="0" length="0">
      <dxf>
        <font>
          <i/>
          <sz val="9"/>
          <name val="Arial"/>
          <scheme val="none"/>
        </font>
      </dxf>
    </rfmt>
    <rfmt sheetId="1" sqref="AB245" start="0" length="0">
      <dxf>
        <font>
          <i/>
          <sz val="9"/>
          <name val="Arial"/>
          <scheme val="none"/>
        </font>
      </dxf>
    </rfmt>
    <rfmt sheetId="1" sqref="AC245" start="0" length="0">
      <dxf>
        <font>
          <i/>
          <sz val="9"/>
          <name val="Arial"/>
          <scheme val="none"/>
        </font>
      </dxf>
    </rfmt>
    <rfmt sheetId="1" sqref="AD245" start="0" length="0">
      <dxf>
        <font>
          <i/>
          <sz val="9"/>
          <name val="Arial"/>
          <scheme val="none"/>
        </font>
      </dxf>
    </rfmt>
    <rfmt sheetId="1" sqref="AE245" start="0" length="0">
      <dxf>
        <font>
          <i/>
          <sz val="9"/>
          <name val="Arial"/>
          <scheme val="none"/>
        </font>
      </dxf>
    </rfmt>
    <rfmt sheetId="1" sqref="AF245" start="0" length="0">
      <dxf>
        <font>
          <i/>
          <sz val="9"/>
          <name val="Arial"/>
          <scheme val="none"/>
        </font>
      </dxf>
    </rfmt>
    <rfmt sheetId="1" sqref="AG245" start="0" length="0">
      <dxf>
        <font>
          <i/>
          <sz val="9"/>
          <name val="Arial"/>
          <scheme val="none"/>
        </font>
      </dxf>
    </rfmt>
    <rfmt sheetId="1" sqref="AH245" start="0" length="0">
      <dxf>
        <font>
          <i/>
          <sz val="9"/>
          <name val="Arial"/>
          <scheme val="none"/>
        </font>
      </dxf>
    </rfmt>
    <rfmt sheetId="1" sqref="AI245" start="0" length="0">
      <dxf>
        <font>
          <i/>
          <sz val="9"/>
          <name val="Arial"/>
          <scheme val="none"/>
        </font>
      </dxf>
    </rfmt>
    <rfmt sheetId="1" sqref="AJ245" start="0" length="0">
      <dxf>
        <font>
          <i/>
          <sz val="9"/>
          <name val="Arial"/>
          <scheme val="none"/>
        </font>
      </dxf>
    </rfmt>
    <rfmt sheetId="1" sqref="AK245" start="0" length="0">
      <dxf>
        <font>
          <i/>
          <sz val="9"/>
          <name val="Arial"/>
          <scheme val="none"/>
        </font>
      </dxf>
    </rfmt>
    <rfmt sheetId="1" sqref="AL245" start="0" length="0">
      <dxf>
        <font>
          <i/>
          <sz val="9"/>
          <name val="Arial"/>
          <scheme val="none"/>
        </font>
      </dxf>
    </rfmt>
    <rfmt sheetId="1" sqref="AM245" start="0" length="0">
      <dxf>
        <font>
          <i/>
          <sz val="9"/>
          <name val="Arial"/>
          <scheme val="none"/>
        </font>
      </dxf>
    </rfmt>
    <rfmt sheetId="1" sqref="AN245" start="0" length="0">
      <dxf>
        <font>
          <i/>
          <sz val="9"/>
          <name val="Arial"/>
          <scheme val="none"/>
        </font>
      </dxf>
    </rfmt>
    <rfmt sheetId="1" sqref="AO245" start="0" length="0">
      <dxf>
        <font>
          <i/>
          <sz val="9"/>
          <name val="Arial"/>
          <scheme val="none"/>
        </font>
      </dxf>
    </rfmt>
    <rfmt sheetId="1" sqref="AP245" start="0" length="0">
      <dxf>
        <font>
          <i/>
          <sz val="9"/>
          <name val="Arial"/>
          <scheme val="none"/>
        </font>
      </dxf>
    </rfmt>
    <rfmt sheetId="1" sqref="AQ245" start="0" length="0">
      <dxf>
        <font>
          <i/>
          <sz val="9"/>
          <name val="Arial"/>
          <scheme val="none"/>
        </font>
      </dxf>
    </rfmt>
    <rfmt sheetId="1" sqref="AR245" start="0" length="0">
      <dxf>
        <font>
          <i/>
          <sz val="9"/>
          <name val="Arial"/>
          <scheme val="none"/>
        </font>
      </dxf>
    </rfmt>
    <rfmt sheetId="1" sqref="AS245" start="0" length="0">
      <dxf>
        <font>
          <i/>
          <sz val="9"/>
          <name val="Arial"/>
          <scheme val="none"/>
        </font>
      </dxf>
    </rfmt>
    <rfmt sheetId="1" sqref="AT245" start="0" length="0">
      <dxf>
        <font>
          <i/>
          <sz val="9"/>
          <name val="Arial"/>
          <scheme val="none"/>
        </font>
      </dxf>
    </rfmt>
    <rfmt sheetId="1" sqref="AU245" start="0" length="0">
      <dxf>
        <font>
          <i/>
          <sz val="9"/>
          <name val="Arial"/>
          <scheme val="none"/>
        </font>
      </dxf>
    </rfmt>
    <rfmt sheetId="1" sqref="AV245" start="0" length="0">
      <dxf>
        <font>
          <i/>
          <sz val="9"/>
          <name val="Arial"/>
          <scheme val="none"/>
        </font>
      </dxf>
    </rfmt>
    <rfmt sheetId="1" sqref="AW245" start="0" length="0">
      <dxf>
        <font>
          <i/>
          <sz val="9"/>
          <name val="Arial"/>
          <scheme val="none"/>
        </font>
      </dxf>
    </rfmt>
    <rfmt sheetId="1" sqref="AX245" start="0" length="0">
      <dxf>
        <font>
          <i/>
          <sz val="9"/>
          <name val="Arial"/>
          <scheme val="none"/>
        </font>
      </dxf>
    </rfmt>
    <rfmt sheetId="1" sqref="AY245" start="0" length="0">
      <dxf>
        <font>
          <i/>
          <sz val="9"/>
          <name val="Arial"/>
          <scheme val="none"/>
        </font>
      </dxf>
    </rfmt>
    <rfmt sheetId="1" sqref="AZ245" start="0" length="0">
      <dxf>
        <font>
          <i/>
          <sz val="9"/>
          <name val="Arial"/>
          <scheme val="none"/>
        </font>
      </dxf>
    </rfmt>
    <rfmt sheetId="1" sqref="BA245" start="0" length="0">
      <dxf>
        <font>
          <i/>
          <sz val="9"/>
          <name val="Arial"/>
          <scheme val="none"/>
        </font>
      </dxf>
    </rfmt>
    <rfmt sheetId="1" sqref="BB245" start="0" length="0">
      <dxf>
        <font>
          <i/>
          <sz val="9"/>
          <name val="Arial"/>
          <scheme val="none"/>
        </font>
      </dxf>
    </rfmt>
    <rfmt sheetId="1" sqref="BC245" start="0" length="0">
      <dxf>
        <font>
          <i/>
          <sz val="9"/>
          <name val="Arial"/>
          <scheme val="none"/>
        </font>
      </dxf>
    </rfmt>
    <rfmt sheetId="1" sqref="BD245" start="0" length="0">
      <dxf>
        <font>
          <i/>
          <sz val="9"/>
          <name val="Arial"/>
          <scheme val="none"/>
        </font>
      </dxf>
    </rfmt>
    <rfmt sheetId="1" sqref="BE245" start="0" length="0">
      <dxf>
        <font>
          <i/>
          <sz val="9"/>
          <name val="Arial"/>
          <scheme val="none"/>
        </font>
      </dxf>
    </rfmt>
    <rfmt sheetId="1" sqref="BF245" start="0" length="0">
      <dxf>
        <font>
          <i/>
          <sz val="9"/>
          <name val="Arial"/>
          <scheme val="none"/>
        </font>
      </dxf>
    </rfmt>
    <rfmt sheetId="1" sqref="BG245" start="0" length="0">
      <dxf>
        <font>
          <i/>
          <sz val="9"/>
          <name val="Arial"/>
          <scheme val="none"/>
        </font>
      </dxf>
    </rfmt>
    <rfmt sheetId="1" sqref="BH245" start="0" length="0">
      <dxf>
        <font>
          <i/>
          <sz val="9"/>
          <name val="Arial"/>
          <scheme val="none"/>
        </font>
      </dxf>
    </rfmt>
    <rfmt sheetId="1" sqref="BI245" start="0" length="0">
      <dxf>
        <font>
          <i/>
          <sz val="9"/>
          <name val="Arial"/>
          <scheme val="none"/>
        </font>
      </dxf>
    </rfmt>
    <rfmt sheetId="1" sqref="BJ245" start="0" length="0">
      <dxf>
        <font>
          <i/>
          <sz val="9"/>
          <name val="Arial"/>
          <scheme val="none"/>
        </font>
      </dxf>
    </rfmt>
    <rfmt sheetId="1" sqref="BK245" start="0" length="0">
      <dxf>
        <font>
          <i/>
          <sz val="9"/>
          <name val="Arial"/>
          <scheme val="none"/>
        </font>
      </dxf>
    </rfmt>
    <rfmt sheetId="1" sqref="BL245" start="0" length="0">
      <dxf>
        <font>
          <i/>
          <sz val="9"/>
          <name val="Arial"/>
          <scheme val="none"/>
        </font>
      </dxf>
    </rfmt>
    <rfmt sheetId="1" sqref="BM245" start="0" length="0">
      <dxf>
        <font>
          <i/>
          <sz val="9"/>
          <name val="Arial"/>
          <scheme val="none"/>
        </font>
      </dxf>
    </rfmt>
    <rfmt sheetId="1" sqref="BN245" start="0" length="0">
      <dxf>
        <font>
          <i/>
          <sz val="9"/>
          <name val="Arial"/>
          <scheme val="none"/>
        </font>
      </dxf>
    </rfmt>
    <rfmt sheetId="1" sqref="BO245" start="0" length="0">
      <dxf>
        <font>
          <i/>
          <sz val="9"/>
          <name val="Arial"/>
          <scheme val="none"/>
        </font>
      </dxf>
    </rfmt>
    <rfmt sheetId="1" sqref="BP245" start="0" length="0">
      <dxf>
        <font>
          <i/>
          <sz val="9"/>
          <name val="Arial"/>
          <scheme val="none"/>
        </font>
      </dxf>
    </rfmt>
    <rfmt sheetId="1" sqref="BQ245" start="0" length="0">
      <dxf>
        <font>
          <i/>
          <sz val="9"/>
          <name val="Arial"/>
          <scheme val="none"/>
        </font>
      </dxf>
    </rfmt>
    <rfmt sheetId="1" sqref="BR245" start="0" length="0">
      <dxf>
        <font>
          <i/>
          <sz val="9"/>
          <name val="Arial"/>
          <scheme val="none"/>
        </font>
      </dxf>
    </rfmt>
    <rfmt sheetId="1" sqref="BS245" start="0" length="0">
      <dxf>
        <font>
          <i/>
          <sz val="9"/>
          <name val="Arial"/>
          <scheme val="none"/>
        </font>
      </dxf>
    </rfmt>
    <rfmt sheetId="1" sqref="BT245" start="0" length="0">
      <dxf>
        <font>
          <i/>
          <sz val="9"/>
          <name val="Arial"/>
          <scheme val="none"/>
        </font>
      </dxf>
    </rfmt>
    <rfmt sheetId="1" sqref="BU245" start="0" length="0">
      <dxf>
        <font>
          <i/>
          <sz val="9"/>
          <name val="Arial"/>
          <scheme val="none"/>
        </font>
      </dxf>
    </rfmt>
    <rfmt sheetId="1" sqref="BV245" start="0" length="0">
      <dxf>
        <font>
          <i/>
          <sz val="9"/>
          <name val="Arial"/>
          <scheme val="none"/>
        </font>
      </dxf>
    </rfmt>
    <rfmt sheetId="1" sqref="BW245" start="0" length="0">
      <dxf>
        <font>
          <i/>
          <sz val="9"/>
          <name val="Arial"/>
          <scheme val="none"/>
        </font>
      </dxf>
    </rfmt>
    <rfmt sheetId="1" sqref="BX245" start="0" length="0">
      <dxf>
        <font>
          <i/>
          <sz val="9"/>
          <name val="Arial"/>
          <scheme val="none"/>
        </font>
      </dxf>
    </rfmt>
    <rfmt sheetId="1" sqref="BY245" start="0" length="0">
      <dxf>
        <font>
          <i/>
          <sz val="9"/>
          <name val="Arial"/>
          <scheme val="none"/>
        </font>
      </dxf>
    </rfmt>
    <rfmt sheetId="1" sqref="BZ245" start="0" length="0">
      <dxf>
        <font>
          <i/>
          <sz val="9"/>
          <name val="Arial"/>
          <scheme val="none"/>
        </font>
      </dxf>
    </rfmt>
    <rfmt sheetId="1" sqref="CA245" start="0" length="0">
      <dxf>
        <font>
          <i/>
          <sz val="9"/>
          <name val="Arial"/>
          <scheme val="none"/>
        </font>
      </dxf>
    </rfmt>
    <rfmt sheetId="1" sqref="CB245" start="0" length="0">
      <dxf>
        <font>
          <i/>
          <sz val="9"/>
          <name val="Arial"/>
          <scheme val="none"/>
        </font>
      </dxf>
    </rfmt>
    <rfmt sheetId="1" sqref="CC245" start="0" length="0">
      <dxf>
        <font>
          <i/>
          <sz val="9"/>
          <name val="Arial"/>
          <scheme val="none"/>
        </font>
      </dxf>
    </rfmt>
    <rfmt sheetId="1" sqref="CD245" start="0" length="0">
      <dxf>
        <font>
          <i/>
          <sz val="9"/>
          <name val="Arial"/>
          <scheme val="none"/>
        </font>
      </dxf>
    </rfmt>
    <rfmt sheetId="1" sqref="CE245" start="0" length="0">
      <dxf>
        <font>
          <i/>
          <sz val="9"/>
          <name val="Arial"/>
          <scheme val="none"/>
        </font>
      </dxf>
    </rfmt>
    <rfmt sheetId="1" sqref="CF245" start="0" length="0">
      <dxf>
        <font>
          <i/>
          <sz val="9"/>
          <name val="Arial"/>
          <scheme val="none"/>
        </font>
      </dxf>
    </rfmt>
    <rfmt sheetId="1" sqref="CG245" start="0" length="0">
      <dxf>
        <font>
          <i/>
          <sz val="9"/>
          <name val="Arial"/>
          <scheme val="none"/>
        </font>
      </dxf>
    </rfmt>
    <rfmt sheetId="1" sqref="CH245" start="0" length="0">
      <dxf>
        <font>
          <i/>
          <sz val="9"/>
          <name val="Arial"/>
          <scheme val="none"/>
        </font>
      </dxf>
    </rfmt>
    <rfmt sheetId="1" sqref="CI245" start="0" length="0">
      <dxf>
        <font>
          <i/>
          <sz val="9"/>
          <name val="Arial"/>
          <scheme val="none"/>
        </font>
      </dxf>
    </rfmt>
  </rrc>
  <rrc rId="3369" sId="1" ref="A245:XFD245" action="deleteRow">
    <undo index="0" exp="area" ref3D="1" dr="$G$1:$G$1048576" dn="Z_3D37D38B_BE96_4CBC_BD31_E89F931C739B_.wvu.Cols" sId="1"/>
    <rfmt sheetId="1" xfDxf="1" sqref="A245:XFD2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45" start="0" length="0">
      <dxf>
        <border outline="0">
          <right style="thin">
            <color indexed="64"/>
          </right>
          <bottom style="medium">
            <color indexed="64"/>
          </bottom>
        </border>
      </dxf>
    </rfmt>
    <rfmt sheetId="1" sqref="C245" start="0" length="0">
      <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fmt sheetId="1" sqref="D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45" start="0" length="0">
      <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fmt sheetId="1" sqref="F2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45" start="0" length="0">
      <dxf>
        <font>
          <i/>
          <sz val="9"/>
          <name val="Arial"/>
          <scheme val="none"/>
        </font>
      </dxf>
    </rfmt>
    <rfmt sheetId="1" sqref="I245" start="0" length="0">
      <dxf>
        <font>
          <i/>
          <sz val="9"/>
          <name val="Arial"/>
          <scheme val="none"/>
        </font>
      </dxf>
    </rfmt>
    <rfmt sheetId="1" sqref="J245" start="0" length="0">
      <dxf>
        <font>
          <i/>
          <sz val="9"/>
          <name val="Arial"/>
          <scheme val="none"/>
        </font>
      </dxf>
    </rfmt>
    <rfmt sheetId="1" sqref="K245" start="0" length="0">
      <dxf>
        <font>
          <i/>
          <sz val="9"/>
          <name val="Arial"/>
          <scheme val="none"/>
        </font>
      </dxf>
    </rfmt>
    <rfmt sheetId="1" sqref="L245" start="0" length="0">
      <dxf>
        <font>
          <i/>
          <sz val="9"/>
          <name val="Arial"/>
          <scheme val="none"/>
        </font>
      </dxf>
    </rfmt>
    <rfmt sheetId="1" sqref="M245" start="0" length="0">
      <dxf>
        <font>
          <i/>
          <sz val="9"/>
          <name val="Arial"/>
          <scheme val="none"/>
        </font>
      </dxf>
    </rfmt>
    <rfmt sheetId="1" sqref="N245" start="0" length="0">
      <dxf>
        <font>
          <i/>
          <sz val="9"/>
          <name val="Arial"/>
          <scheme val="none"/>
        </font>
      </dxf>
    </rfmt>
    <rfmt sheetId="1" sqref="O245" start="0" length="0">
      <dxf>
        <font>
          <i/>
          <sz val="9"/>
          <name val="Arial"/>
          <scheme val="none"/>
        </font>
      </dxf>
    </rfmt>
    <rfmt sheetId="1" sqref="P245" start="0" length="0">
      <dxf>
        <font>
          <i/>
          <sz val="9"/>
          <name val="Arial"/>
          <scheme val="none"/>
        </font>
      </dxf>
    </rfmt>
    <rfmt sheetId="1" sqref="Q245" start="0" length="0">
      <dxf>
        <font>
          <i/>
          <sz val="9"/>
          <name val="Arial"/>
          <scheme val="none"/>
        </font>
      </dxf>
    </rfmt>
    <rfmt sheetId="1" sqref="R245" start="0" length="0">
      <dxf>
        <font>
          <i/>
          <sz val="9"/>
          <name val="Arial"/>
          <scheme val="none"/>
        </font>
      </dxf>
    </rfmt>
    <rfmt sheetId="1" sqref="S245" start="0" length="0">
      <dxf>
        <font>
          <i/>
          <sz val="9"/>
          <name val="Arial"/>
          <scheme val="none"/>
        </font>
      </dxf>
    </rfmt>
    <rfmt sheetId="1" sqref="T245" start="0" length="0">
      <dxf>
        <font>
          <i/>
          <sz val="9"/>
          <name val="Arial"/>
          <scheme val="none"/>
        </font>
      </dxf>
    </rfmt>
    <rfmt sheetId="1" sqref="U245" start="0" length="0">
      <dxf>
        <font>
          <i/>
          <sz val="9"/>
          <name val="Arial"/>
          <scheme val="none"/>
        </font>
      </dxf>
    </rfmt>
    <rfmt sheetId="1" sqref="V245" start="0" length="0">
      <dxf>
        <font>
          <i/>
          <sz val="9"/>
          <name val="Arial"/>
          <scheme val="none"/>
        </font>
      </dxf>
    </rfmt>
    <rfmt sheetId="1" sqref="W245" start="0" length="0">
      <dxf>
        <font>
          <i/>
          <sz val="9"/>
          <name val="Arial"/>
          <scheme val="none"/>
        </font>
      </dxf>
    </rfmt>
    <rfmt sheetId="1" sqref="X245" start="0" length="0">
      <dxf>
        <font>
          <i/>
          <sz val="9"/>
          <name val="Arial"/>
          <scheme val="none"/>
        </font>
      </dxf>
    </rfmt>
    <rfmt sheetId="1" sqref="Y245" start="0" length="0">
      <dxf>
        <font>
          <i/>
          <sz val="9"/>
          <name val="Arial"/>
          <scheme val="none"/>
        </font>
      </dxf>
    </rfmt>
    <rfmt sheetId="1" sqref="Z245" start="0" length="0">
      <dxf>
        <font>
          <i/>
          <sz val="9"/>
          <name val="Arial"/>
          <scheme val="none"/>
        </font>
      </dxf>
    </rfmt>
    <rfmt sheetId="1" sqref="AA245" start="0" length="0">
      <dxf>
        <font>
          <i/>
          <sz val="9"/>
          <name val="Arial"/>
          <scheme val="none"/>
        </font>
      </dxf>
    </rfmt>
    <rfmt sheetId="1" sqref="AB245" start="0" length="0">
      <dxf>
        <font>
          <i/>
          <sz val="9"/>
          <name val="Arial"/>
          <scheme val="none"/>
        </font>
      </dxf>
    </rfmt>
    <rfmt sheetId="1" sqref="AC245" start="0" length="0">
      <dxf>
        <font>
          <i/>
          <sz val="9"/>
          <name val="Arial"/>
          <scheme val="none"/>
        </font>
      </dxf>
    </rfmt>
    <rfmt sheetId="1" sqref="AD245" start="0" length="0">
      <dxf>
        <font>
          <i/>
          <sz val="9"/>
          <name val="Arial"/>
          <scheme val="none"/>
        </font>
      </dxf>
    </rfmt>
    <rfmt sheetId="1" sqref="AE245" start="0" length="0">
      <dxf>
        <font>
          <i/>
          <sz val="9"/>
          <name val="Arial"/>
          <scheme val="none"/>
        </font>
      </dxf>
    </rfmt>
    <rfmt sheetId="1" sqref="AF245" start="0" length="0">
      <dxf>
        <font>
          <i/>
          <sz val="9"/>
          <name val="Arial"/>
          <scheme val="none"/>
        </font>
      </dxf>
    </rfmt>
    <rfmt sheetId="1" sqref="AG245" start="0" length="0">
      <dxf>
        <font>
          <i/>
          <sz val="9"/>
          <name val="Arial"/>
          <scheme val="none"/>
        </font>
      </dxf>
    </rfmt>
    <rfmt sheetId="1" sqref="AH245" start="0" length="0">
      <dxf>
        <font>
          <i/>
          <sz val="9"/>
          <name val="Arial"/>
          <scheme val="none"/>
        </font>
      </dxf>
    </rfmt>
    <rfmt sheetId="1" sqref="AI245" start="0" length="0">
      <dxf>
        <font>
          <i/>
          <sz val="9"/>
          <name val="Arial"/>
          <scheme val="none"/>
        </font>
      </dxf>
    </rfmt>
    <rfmt sheetId="1" sqref="AJ245" start="0" length="0">
      <dxf>
        <font>
          <i/>
          <sz val="9"/>
          <name val="Arial"/>
          <scheme val="none"/>
        </font>
      </dxf>
    </rfmt>
    <rfmt sheetId="1" sqref="AK245" start="0" length="0">
      <dxf>
        <font>
          <i/>
          <sz val="9"/>
          <name val="Arial"/>
          <scheme val="none"/>
        </font>
      </dxf>
    </rfmt>
    <rfmt sheetId="1" sqref="AL245" start="0" length="0">
      <dxf>
        <font>
          <i/>
          <sz val="9"/>
          <name val="Arial"/>
          <scheme val="none"/>
        </font>
      </dxf>
    </rfmt>
    <rfmt sheetId="1" sqref="AM245" start="0" length="0">
      <dxf>
        <font>
          <i/>
          <sz val="9"/>
          <name val="Arial"/>
          <scheme val="none"/>
        </font>
      </dxf>
    </rfmt>
    <rfmt sheetId="1" sqref="AN245" start="0" length="0">
      <dxf>
        <font>
          <i/>
          <sz val="9"/>
          <name val="Arial"/>
          <scheme val="none"/>
        </font>
      </dxf>
    </rfmt>
    <rfmt sheetId="1" sqref="AO245" start="0" length="0">
      <dxf>
        <font>
          <i/>
          <sz val="9"/>
          <name val="Arial"/>
          <scheme val="none"/>
        </font>
      </dxf>
    </rfmt>
    <rfmt sheetId="1" sqref="AP245" start="0" length="0">
      <dxf>
        <font>
          <i/>
          <sz val="9"/>
          <name val="Arial"/>
          <scheme val="none"/>
        </font>
      </dxf>
    </rfmt>
    <rfmt sheetId="1" sqref="AQ245" start="0" length="0">
      <dxf>
        <font>
          <i/>
          <sz val="9"/>
          <name val="Arial"/>
          <scheme val="none"/>
        </font>
      </dxf>
    </rfmt>
    <rfmt sheetId="1" sqref="AR245" start="0" length="0">
      <dxf>
        <font>
          <i/>
          <sz val="9"/>
          <name val="Arial"/>
          <scheme val="none"/>
        </font>
      </dxf>
    </rfmt>
    <rfmt sheetId="1" sqref="AS245" start="0" length="0">
      <dxf>
        <font>
          <i/>
          <sz val="9"/>
          <name val="Arial"/>
          <scheme val="none"/>
        </font>
      </dxf>
    </rfmt>
    <rfmt sheetId="1" sqref="AT245" start="0" length="0">
      <dxf>
        <font>
          <i/>
          <sz val="9"/>
          <name val="Arial"/>
          <scheme val="none"/>
        </font>
      </dxf>
    </rfmt>
    <rfmt sheetId="1" sqref="AU245" start="0" length="0">
      <dxf>
        <font>
          <i/>
          <sz val="9"/>
          <name val="Arial"/>
          <scheme val="none"/>
        </font>
      </dxf>
    </rfmt>
    <rfmt sheetId="1" sqref="AV245" start="0" length="0">
      <dxf>
        <font>
          <i/>
          <sz val="9"/>
          <name val="Arial"/>
          <scheme val="none"/>
        </font>
      </dxf>
    </rfmt>
    <rfmt sheetId="1" sqref="AW245" start="0" length="0">
      <dxf>
        <font>
          <i/>
          <sz val="9"/>
          <name val="Arial"/>
          <scheme val="none"/>
        </font>
      </dxf>
    </rfmt>
    <rfmt sheetId="1" sqref="AX245" start="0" length="0">
      <dxf>
        <font>
          <i/>
          <sz val="9"/>
          <name val="Arial"/>
          <scheme val="none"/>
        </font>
      </dxf>
    </rfmt>
    <rfmt sheetId="1" sqref="AY245" start="0" length="0">
      <dxf>
        <font>
          <i/>
          <sz val="9"/>
          <name val="Arial"/>
          <scheme val="none"/>
        </font>
      </dxf>
    </rfmt>
    <rfmt sheetId="1" sqref="AZ245" start="0" length="0">
      <dxf>
        <font>
          <i/>
          <sz val="9"/>
          <name val="Arial"/>
          <scheme val="none"/>
        </font>
      </dxf>
    </rfmt>
    <rfmt sheetId="1" sqref="BA245" start="0" length="0">
      <dxf>
        <font>
          <i/>
          <sz val="9"/>
          <name val="Arial"/>
          <scheme val="none"/>
        </font>
      </dxf>
    </rfmt>
    <rfmt sheetId="1" sqref="BB245" start="0" length="0">
      <dxf>
        <font>
          <i/>
          <sz val="9"/>
          <name val="Arial"/>
          <scheme val="none"/>
        </font>
      </dxf>
    </rfmt>
    <rfmt sheetId="1" sqref="BC245" start="0" length="0">
      <dxf>
        <font>
          <i/>
          <sz val="9"/>
          <name val="Arial"/>
          <scheme val="none"/>
        </font>
      </dxf>
    </rfmt>
    <rfmt sheetId="1" sqref="BD245" start="0" length="0">
      <dxf>
        <font>
          <i/>
          <sz val="9"/>
          <name val="Arial"/>
          <scheme val="none"/>
        </font>
      </dxf>
    </rfmt>
    <rfmt sheetId="1" sqref="BE245" start="0" length="0">
      <dxf>
        <font>
          <i/>
          <sz val="9"/>
          <name val="Arial"/>
          <scheme val="none"/>
        </font>
      </dxf>
    </rfmt>
    <rfmt sheetId="1" sqref="BF245" start="0" length="0">
      <dxf>
        <font>
          <i/>
          <sz val="9"/>
          <name val="Arial"/>
          <scheme val="none"/>
        </font>
      </dxf>
    </rfmt>
    <rfmt sheetId="1" sqref="BG245" start="0" length="0">
      <dxf>
        <font>
          <i/>
          <sz val="9"/>
          <name val="Arial"/>
          <scheme val="none"/>
        </font>
      </dxf>
    </rfmt>
    <rfmt sheetId="1" sqref="BH245" start="0" length="0">
      <dxf>
        <font>
          <i/>
          <sz val="9"/>
          <name val="Arial"/>
          <scheme val="none"/>
        </font>
      </dxf>
    </rfmt>
    <rfmt sheetId="1" sqref="BI245" start="0" length="0">
      <dxf>
        <font>
          <i/>
          <sz val="9"/>
          <name val="Arial"/>
          <scheme val="none"/>
        </font>
      </dxf>
    </rfmt>
    <rfmt sheetId="1" sqref="BJ245" start="0" length="0">
      <dxf>
        <font>
          <i/>
          <sz val="9"/>
          <name val="Arial"/>
          <scheme val="none"/>
        </font>
      </dxf>
    </rfmt>
    <rfmt sheetId="1" sqref="BK245" start="0" length="0">
      <dxf>
        <font>
          <i/>
          <sz val="9"/>
          <name val="Arial"/>
          <scheme val="none"/>
        </font>
      </dxf>
    </rfmt>
    <rfmt sheetId="1" sqref="BL245" start="0" length="0">
      <dxf>
        <font>
          <i/>
          <sz val="9"/>
          <name val="Arial"/>
          <scheme val="none"/>
        </font>
      </dxf>
    </rfmt>
    <rfmt sheetId="1" sqref="BM245" start="0" length="0">
      <dxf>
        <font>
          <i/>
          <sz val="9"/>
          <name val="Arial"/>
          <scheme val="none"/>
        </font>
      </dxf>
    </rfmt>
    <rfmt sheetId="1" sqref="BN245" start="0" length="0">
      <dxf>
        <font>
          <i/>
          <sz val="9"/>
          <name val="Arial"/>
          <scheme val="none"/>
        </font>
      </dxf>
    </rfmt>
    <rfmt sheetId="1" sqref="BO245" start="0" length="0">
      <dxf>
        <font>
          <i/>
          <sz val="9"/>
          <name val="Arial"/>
          <scheme val="none"/>
        </font>
      </dxf>
    </rfmt>
    <rfmt sheetId="1" sqref="BP245" start="0" length="0">
      <dxf>
        <font>
          <i/>
          <sz val="9"/>
          <name val="Arial"/>
          <scheme val="none"/>
        </font>
      </dxf>
    </rfmt>
    <rfmt sheetId="1" sqref="BQ245" start="0" length="0">
      <dxf>
        <font>
          <i/>
          <sz val="9"/>
          <name val="Arial"/>
          <scheme val="none"/>
        </font>
      </dxf>
    </rfmt>
    <rfmt sheetId="1" sqref="BR245" start="0" length="0">
      <dxf>
        <font>
          <i/>
          <sz val="9"/>
          <name val="Arial"/>
          <scheme val="none"/>
        </font>
      </dxf>
    </rfmt>
    <rfmt sheetId="1" sqref="BS245" start="0" length="0">
      <dxf>
        <font>
          <i/>
          <sz val="9"/>
          <name val="Arial"/>
          <scheme val="none"/>
        </font>
      </dxf>
    </rfmt>
    <rfmt sheetId="1" sqref="BT245" start="0" length="0">
      <dxf>
        <font>
          <i/>
          <sz val="9"/>
          <name val="Arial"/>
          <scheme val="none"/>
        </font>
      </dxf>
    </rfmt>
    <rfmt sheetId="1" sqref="BU245" start="0" length="0">
      <dxf>
        <font>
          <i/>
          <sz val="9"/>
          <name val="Arial"/>
          <scheme val="none"/>
        </font>
      </dxf>
    </rfmt>
    <rfmt sheetId="1" sqref="BV245" start="0" length="0">
      <dxf>
        <font>
          <i/>
          <sz val="9"/>
          <name val="Arial"/>
          <scheme val="none"/>
        </font>
      </dxf>
    </rfmt>
    <rfmt sheetId="1" sqref="BW245" start="0" length="0">
      <dxf>
        <font>
          <i/>
          <sz val="9"/>
          <name val="Arial"/>
          <scheme val="none"/>
        </font>
      </dxf>
    </rfmt>
    <rfmt sheetId="1" sqref="BX245" start="0" length="0">
      <dxf>
        <font>
          <i/>
          <sz val="9"/>
          <name val="Arial"/>
          <scheme val="none"/>
        </font>
      </dxf>
    </rfmt>
    <rfmt sheetId="1" sqref="BY245" start="0" length="0">
      <dxf>
        <font>
          <i/>
          <sz val="9"/>
          <name val="Arial"/>
          <scheme val="none"/>
        </font>
      </dxf>
    </rfmt>
    <rfmt sheetId="1" sqref="BZ245" start="0" length="0">
      <dxf>
        <font>
          <i/>
          <sz val="9"/>
          <name val="Arial"/>
          <scheme val="none"/>
        </font>
      </dxf>
    </rfmt>
    <rfmt sheetId="1" sqref="CA245" start="0" length="0">
      <dxf>
        <font>
          <i/>
          <sz val="9"/>
          <name val="Arial"/>
          <scheme val="none"/>
        </font>
      </dxf>
    </rfmt>
    <rfmt sheetId="1" sqref="CB245" start="0" length="0">
      <dxf>
        <font>
          <i/>
          <sz val="9"/>
          <name val="Arial"/>
          <scheme val="none"/>
        </font>
      </dxf>
    </rfmt>
    <rfmt sheetId="1" sqref="CC245" start="0" length="0">
      <dxf>
        <font>
          <i/>
          <sz val="9"/>
          <name val="Arial"/>
          <scheme val="none"/>
        </font>
      </dxf>
    </rfmt>
    <rfmt sheetId="1" sqref="CD245" start="0" length="0">
      <dxf>
        <font>
          <i/>
          <sz val="9"/>
          <name val="Arial"/>
          <scheme val="none"/>
        </font>
      </dxf>
    </rfmt>
    <rfmt sheetId="1" sqref="CE245" start="0" length="0">
      <dxf>
        <font>
          <i/>
          <sz val="9"/>
          <name val="Arial"/>
          <scheme val="none"/>
        </font>
      </dxf>
    </rfmt>
    <rfmt sheetId="1" sqref="CF245" start="0" length="0">
      <dxf>
        <font>
          <i/>
          <sz val="9"/>
          <name val="Arial"/>
          <scheme val="none"/>
        </font>
      </dxf>
    </rfmt>
    <rfmt sheetId="1" sqref="CG245" start="0" length="0">
      <dxf>
        <font>
          <i/>
          <sz val="9"/>
          <name val="Arial"/>
          <scheme val="none"/>
        </font>
      </dxf>
    </rfmt>
    <rfmt sheetId="1" sqref="CH245" start="0" length="0">
      <dxf>
        <font>
          <i/>
          <sz val="9"/>
          <name val="Arial"/>
          <scheme val="none"/>
        </font>
      </dxf>
    </rfmt>
    <rfmt sheetId="1" sqref="CI245" start="0" length="0">
      <dxf>
        <font>
          <i/>
          <sz val="9"/>
          <name val="Arial"/>
          <scheme val="none"/>
        </font>
      </dxf>
    </rfmt>
  </rrc>
  <rrc rId="3370" sId="1" ref="A240:XFD240" action="deleteRow">
    <undo index="0" exp="area" ref3D="1" dr="$G$1:$G$1048576" dn="Z_3D37D38B_BE96_4CBC_BD31_E89F931C739B_.wvu.Cols" sId="1"/>
    <rfmt sheetId="1" xfDxf="1" sqref="A240:XFD2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0" start="0" length="0">
      <dxf>
        <font>
          <i/>
          <sz val="9"/>
          <name val="Arial"/>
          <scheme val="none"/>
        </font>
      </dxf>
    </rfmt>
    <rfmt sheetId="1" sqref="I240" start="0" length="0">
      <dxf>
        <font>
          <i/>
          <sz val="9"/>
          <name val="Arial"/>
          <scheme val="none"/>
        </font>
      </dxf>
    </rfmt>
    <rfmt sheetId="1" sqref="J240" start="0" length="0">
      <dxf>
        <font>
          <i/>
          <sz val="9"/>
          <name val="Arial"/>
          <scheme val="none"/>
        </font>
      </dxf>
    </rfmt>
    <rfmt sheetId="1" sqref="K240" start="0" length="0">
      <dxf>
        <font>
          <i/>
          <sz val="9"/>
          <name val="Arial"/>
          <scheme val="none"/>
        </font>
      </dxf>
    </rfmt>
    <rfmt sheetId="1" sqref="L240" start="0" length="0">
      <dxf>
        <font>
          <i/>
          <sz val="9"/>
          <name val="Arial"/>
          <scheme val="none"/>
        </font>
      </dxf>
    </rfmt>
    <rfmt sheetId="1" sqref="M240" start="0" length="0">
      <dxf>
        <font>
          <i/>
          <sz val="9"/>
          <name val="Arial"/>
          <scheme val="none"/>
        </font>
      </dxf>
    </rfmt>
    <rfmt sheetId="1" sqref="N240" start="0" length="0">
      <dxf>
        <font>
          <i/>
          <sz val="9"/>
          <name val="Arial"/>
          <scheme val="none"/>
        </font>
      </dxf>
    </rfmt>
    <rfmt sheetId="1" sqref="O240" start="0" length="0">
      <dxf>
        <font>
          <i/>
          <sz val="9"/>
          <name val="Arial"/>
          <scheme val="none"/>
        </font>
      </dxf>
    </rfmt>
    <rfmt sheetId="1" sqref="P240" start="0" length="0">
      <dxf>
        <font>
          <i/>
          <sz val="9"/>
          <name val="Arial"/>
          <scheme val="none"/>
        </font>
      </dxf>
    </rfmt>
    <rfmt sheetId="1" sqref="Q240" start="0" length="0">
      <dxf>
        <font>
          <i/>
          <sz val="9"/>
          <name val="Arial"/>
          <scheme val="none"/>
        </font>
      </dxf>
    </rfmt>
    <rfmt sheetId="1" sqref="R240" start="0" length="0">
      <dxf>
        <font>
          <i/>
          <sz val="9"/>
          <name val="Arial"/>
          <scheme val="none"/>
        </font>
      </dxf>
    </rfmt>
    <rfmt sheetId="1" sqref="S240" start="0" length="0">
      <dxf>
        <font>
          <i/>
          <sz val="9"/>
          <name val="Arial"/>
          <scheme val="none"/>
        </font>
      </dxf>
    </rfmt>
    <rfmt sheetId="1" sqref="T240" start="0" length="0">
      <dxf>
        <font>
          <i/>
          <sz val="9"/>
          <name val="Arial"/>
          <scheme val="none"/>
        </font>
      </dxf>
    </rfmt>
    <rfmt sheetId="1" sqref="U240" start="0" length="0">
      <dxf>
        <font>
          <i/>
          <sz val="9"/>
          <name val="Arial"/>
          <scheme val="none"/>
        </font>
      </dxf>
    </rfmt>
    <rfmt sheetId="1" sqref="V240" start="0" length="0">
      <dxf>
        <font>
          <i/>
          <sz val="9"/>
          <name val="Arial"/>
          <scheme val="none"/>
        </font>
      </dxf>
    </rfmt>
    <rfmt sheetId="1" sqref="W240" start="0" length="0">
      <dxf>
        <font>
          <i/>
          <sz val="9"/>
          <name val="Arial"/>
          <scheme val="none"/>
        </font>
      </dxf>
    </rfmt>
    <rfmt sheetId="1" sqref="X240" start="0" length="0">
      <dxf>
        <font>
          <i/>
          <sz val="9"/>
          <name val="Arial"/>
          <scheme val="none"/>
        </font>
      </dxf>
    </rfmt>
    <rfmt sheetId="1" sqref="Y240" start="0" length="0">
      <dxf>
        <font>
          <i/>
          <sz val="9"/>
          <name val="Arial"/>
          <scheme val="none"/>
        </font>
      </dxf>
    </rfmt>
    <rfmt sheetId="1" sqref="Z240" start="0" length="0">
      <dxf>
        <font>
          <i/>
          <sz val="9"/>
          <name val="Arial"/>
          <scheme val="none"/>
        </font>
      </dxf>
    </rfmt>
    <rfmt sheetId="1" sqref="AA240" start="0" length="0">
      <dxf>
        <font>
          <i/>
          <sz val="9"/>
          <name val="Arial"/>
          <scheme val="none"/>
        </font>
      </dxf>
    </rfmt>
    <rfmt sheetId="1" sqref="AB240" start="0" length="0">
      <dxf>
        <font>
          <i/>
          <sz val="9"/>
          <name val="Arial"/>
          <scheme val="none"/>
        </font>
      </dxf>
    </rfmt>
    <rfmt sheetId="1" sqref="AC240" start="0" length="0">
      <dxf>
        <font>
          <i/>
          <sz val="9"/>
          <name val="Arial"/>
          <scheme val="none"/>
        </font>
      </dxf>
    </rfmt>
    <rfmt sheetId="1" sqref="AD240" start="0" length="0">
      <dxf>
        <font>
          <i/>
          <sz val="9"/>
          <name val="Arial"/>
          <scheme val="none"/>
        </font>
      </dxf>
    </rfmt>
    <rfmt sheetId="1" sqref="AE240" start="0" length="0">
      <dxf>
        <font>
          <i/>
          <sz val="9"/>
          <name val="Arial"/>
          <scheme val="none"/>
        </font>
      </dxf>
    </rfmt>
    <rfmt sheetId="1" sqref="AF240" start="0" length="0">
      <dxf>
        <font>
          <i/>
          <sz val="9"/>
          <name val="Arial"/>
          <scheme val="none"/>
        </font>
      </dxf>
    </rfmt>
    <rfmt sheetId="1" sqref="AG240" start="0" length="0">
      <dxf>
        <font>
          <i/>
          <sz val="9"/>
          <name val="Arial"/>
          <scheme val="none"/>
        </font>
      </dxf>
    </rfmt>
    <rfmt sheetId="1" sqref="AH240" start="0" length="0">
      <dxf>
        <font>
          <i/>
          <sz val="9"/>
          <name val="Arial"/>
          <scheme val="none"/>
        </font>
      </dxf>
    </rfmt>
    <rfmt sheetId="1" sqref="AI240" start="0" length="0">
      <dxf>
        <font>
          <i/>
          <sz val="9"/>
          <name val="Arial"/>
          <scheme val="none"/>
        </font>
      </dxf>
    </rfmt>
    <rfmt sheetId="1" sqref="AJ240" start="0" length="0">
      <dxf>
        <font>
          <i/>
          <sz val="9"/>
          <name val="Arial"/>
          <scheme val="none"/>
        </font>
      </dxf>
    </rfmt>
    <rfmt sheetId="1" sqref="AK240" start="0" length="0">
      <dxf>
        <font>
          <i/>
          <sz val="9"/>
          <name val="Arial"/>
          <scheme val="none"/>
        </font>
      </dxf>
    </rfmt>
    <rfmt sheetId="1" sqref="AL240" start="0" length="0">
      <dxf>
        <font>
          <i/>
          <sz val="9"/>
          <name val="Arial"/>
          <scheme val="none"/>
        </font>
      </dxf>
    </rfmt>
    <rfmt sheetId="1" sqref="AM240" start="0" length="0">
      <dxf>
        <font>
          <i/>
          <sz val="9"/>
          <name val="Arial"/>
          <scheme val="none"/>
        </font>
      </dxf>
    </rfmt>
    <rfmt sheetId="1" sqref="AN240" start="0" length="0">
      <dxf>
        <font>
          <i/>
          <sz val="9"/>
          <name val="Arial"/>
          <scheme val="none"/>
        </font>
      </dxf>
    </rfmt>
    <rfmt sheetId="1" sqref="AO240" start="0" length="0">
      <dxf>
        <font>
          <i/>
          <sz val="9"/>
          <name val="Arial"/>
          <scheme val="none"/>
        </font>
      </dxf>
    </rfmt>
    <rfmt sheetId="1" sqref="AP240" start="0" length="0">
      <dxf>
        <font>
          <i/>
          <sz val="9"/>
          <name val="Arial"/>
          <scheme val="none"/>
        </font>
      </dxf>
    </rfmt>
    <rfmt sheetId="1" sqref="AQ240" start="0" length="0">
      <dxf>
        <font>
          <i/>
          <sz val="9"/>
          <name val="Arial"/>
          <scheme val="none"/>
        </font>
      </dxf>
    </rfmt>
    <rfmt sheetId="1" sqref="AR240" start="0" length="0">
      <dxf>
        <font>
          <i/>
          <sz val="9"/>
          <name val="Arial"/>
          <scheme val="none"/>
        </font>
      </dxf>
    </rfmt>
    <rfmt sheetId="1" sqref="AS240" start="0" length="0">
      <dxf>
        <font>
          <i/>
          <sz val="9"/>
          <name val="Arial"/>
          <scheme val="none"/>
        </font>
      </dxf>
    </rfmt>
    <rfmt sheetId="1" sqref="AT240" start="0" length="0">
      <dxf>
        <font>
          <i/>
          <sz val="9"/>
          <name val="Arial"/>
          <scheme val="none"/>
        </font>
      </dxf>
    </rfmt>
    <rfmt sheetId="1" sqref="AU240" start="0" length="0">
      <dxf>
        <font>
          <i/>
          <sz val="9"/>
          <name val="Arial"/>
          <scheme val="none"/>
        </font>
      </dxf>
    </rfmt>
    <rfmt sheetId="1" sqref="AV240" start="0" length="0">
      <dxf>
        <font>
          <i/>
          <sz val="9"/>
          <name val="Arial"/>
          <scheme val="none"/>
        </font>
      </dxf>
    </rfmt>
    <rfmt sheetId="1" sqref="AW240" start="0" length="0">
      <dxf>
        <font>
          <i/>
          <sz val="9"/>
          <name val="Arial"/>
          <scheme val="none"/>
        </font>
      </dxf>
    </rfmt>
    <rfmt sheetId="1" sqref="AX240" start="0" length="0">
      <dxf>
        <font>
          <i/>
          <sz val="9"/>
          <name val="Arial"/>
          <scheme val="none"/>
        </font>
      </dxf>
    </rfmt>
    <rfmt sheetId="1" sqref="AY240" start="0" length="0">
      <dxf>
        <font>
          <i/>
          <sz val="9"/>
          <name val="Arial"/>
          <scheme val="none"/>
        </font>
      </dxf>
    </rfmt>
    <rfmt sheetId="1" sqref="AZ240" start="0" length="0">
      <dxf>
        <font>
          <i/>
          <sz val="9"/>
          <name val="Arial"/>
          <scheme val="none"/>
        </font>
      </dxf>
    </rfmt>
    <rfmt sheetId="1" sqref="BA240" start="0" length="0">
      <dxf>
        <font>
          <i/>
          <sz val="9"/>
          <name val="Arial"/>
          <scheme val="none"/>
        </font>
      </dxf>
    </rfmt>
    <rfmt sheetId="1" sqref="BB240" start="0" length="0">
      <dxf>
        <font>
          <i/>
          <sz val="9"/>
          <name val="Arial"/>
          <scheme val="none"/>
        </font>
      </dxf>
    </rfmt>
    <rfmt sheetId="1" sqref="BC240" start="0" length="0">
      <dxf>
        <font>
          <i/>
          <sz val="9"/>
          <name val="Arial"/>
          <scheme val="none"/>
        </font>
      </dxf>
    </rfmt>
    <rfmt sheetId="1" sqref="BD240" start="0" length="0">
      <dxf>
        <font>
          <i/>
          <sz val="9"/>
          <name val="Arial"/>
          <scheme val="none"/>
        </font>
      </dxf>
    </rfmt>
    <rfmt sheetId="1" sqref="BE240" start="0" length="0">
      <dxf>
        <font>
          <i/>
          <sz val="9"/>
          <name val="Arial"/>
          <scheme val="none"/>
        </font>
      </dxf>
    </rfmt>
    <rfmt sheetId="1" sqref="BF240" start="0" length="0">
      <dxf>
        <font>
          <i/>
          <sz val="9"/>
          <name val="Arial"/>
          <scheme val="none"/>
        </font>
      </dxf>
    </rfmt>
    <rfmt sheetId="1" sqref="BG240" start="0" length="0">
      <dxf>
        <font>
          <i/>
          <sz val="9"/>
          <name val="Arial"/>
          <scheme val="none"/>
        </font>
      </dxf>
    </rfmt>
    <rfmt sheetId="1" sqref="BH240" start="0" length="0">
      <dxf>
        <font>
          <i/>
          <sz val="9"/>
          <name val="Arial"/>
          <scheme val="none"/>
        </font>
      </dxf>
    </rfmt>
    <rfmt sheetId="1" sqref="BI240" start="0" length="0">
      <dxf>
        <font>
          <i/>
          <sz val="9"/>
          <name val="Arial"/>
          <scheme val="none"/>
        </font>
      </dxf>
    </rfmt>
    <rfmt sheetId="1" sqref="BJ240" start="0" length="0">
      <dxf>
        <font>
          <i/>
          <sz val="9"/>
          <name val="Arial"/>
          <scheme val="none"/>
        </font>
      </dxf>
    </rfmt>
    <rfmt sheetId="1" sqref="BK240" start="0" length="0">
      <dxf>
        <font>
          <i/>
          <sz val="9"/>
          <name val="Arial"/>
          <scheme val="none"/>
        </font>
      </dxf>
    </rfmt>
    <rfmt sheetId="1" sqref="BL240" start="0" length="0">
      <dxf>
        <font>
          <i/>
          <sz val="9"/>
          <name val="Arial"/>
          <scheme val="none"/>
        </font>
      </dxf>
    </rfmt>
    <rfmt sheetId="1" sqref="BM240" start="0" length="0">
      <dxf>
        <font>
          <i/>
          <sz val="9"/>
          <name val="Arial"/>
          <scheme val="none"/>
        </font>
      </dxf>
    </rfmt>
    <rfmt sheetId="1" sqref="BN240" start="0" length="0">
      <dxf>
        <font>
          <i/>
          <sz val="9"/>
          <name val="Arial"/>
          <scheme val="none"/>
        </font>
      </dxf>
    </rfmt>
    <rfmt sheetId="1" sqref="BO240" start="0" length="0">
      <dxf>
        <font>
          <i/>
          <sz val="9"/>
          <name val="Arial"/>
          <scheme val="none"/>
        </font>
      </dxf>
    </rfmt>
    <rfmt sheetId="1" sqref="BP240" start="0" length="0">
      <dxf>
        <font>
          <i/>
          <sz val="9"/>
          <name val="Arial"/>
          <scheme val="none"/>
        </font>
      </dxf>
    </rfmt>
    <rfmt sheetId="1" sqref="BQ240" start="0" length="0">
      <dxf>
        <font>
          <i/>
          <sz val="9"/>
          <name val="Arial"/>
          <scheme val="none"/>
        </font>
      </dxf>
    </rfmt>
    <rfmt sheetId="1" sqref="BR240" start="0" length="0">
      <dxf>
        <font>
          <i/>
          <sz val="9"/>
          <name val="Arial"/>
          <scheme val="none"/>
        </font>
      </dxf>
    </rfmt>
    <rfmt sheetId="1" sqref="BS240" start="0" length="0">
      <dxf>
        <font>
          <i/>
          <sz val="9"/>
          <name val="Arial"/>
          <scheme val="none"/>
        </font>
      </dxf>
    </rfmt>
    <rfmt sheetId="1" sqref="BT240" start="0" length="0">
      <dxf>
        <font>
          <i/>
          <sz val="9"/>
          <name val="Arial"/>
          <scheme val="none"/>
        </font>
      </dxf>
    </rfmt>
    <rfmt sheetId="1" sqref="BU240" start="0" length="0">
      <dxf>
        <font>
          <i/>
          <sz val="9"/>
          <name val="Arial"/>
          <scheme val="none"/>
        </font>
      </dxf>
    </rfmt>
    <rfmt sheetId="1" sqref="BV240" start="0" length="0">
      <dxf>
        <font>
          <i/>
          <sz val="9"/>
          <name val="Arial"/>
          <scheme val="none"/>
        </font>
      </dxf>
    </rfmt>
    <rfmt sheetId="1" sqref="BW240" start="0" length="0">
      <dxf>
        <font>
          <i/>
          <sz val="9"/>
          <name val="Arial"/>
          <scheme val="none"/>
        </font>
      </dxf>
    </rfmt>
    <rfmt sheetId="1" sqref="BX240" start="0" length="0">
      <dxf>
        <font>
          <i/>
          <sz val="9"/>
          <name val="Arial"/>
          <scheme val="none"/>
        </font>
      </dxf>
    </rfmt>
    <rfmt sheetId="1" sqref="BY240" start="0" length="0">
      <dxf>
        <font>
          <i/>
          <sz val="9"/>
          <name val="Arial"/>
          <scheme val="none"/>
        </font>
      </dxf>
    </rfmt>
    <rfmt sheetId="1" sqref="BZ240" start="0" length="0">
      <dxf>
        <font>
          <i/>
          <sz val="9"/>
          <name val="Arial"/>
          <scheme val="none"/>
        </font>
      </dxf>
    </rfmt>
    <rfmt sheetId="1" sqref="CA240" start="0" length="0">
      <dxf>
        <font>
          <i/>
          <sz val="9"/>
          <name val="Arial"/>
          <scheme val="none"/>
        </font>
      </dxf>
    </rfmt>
    <rfmt sheetId="1" sqref="CB240" start="0" length="0">
      <dxf>
        <font>
          <i/>
          <sz val="9"/>
          <name val="Arial"/>
          <scheme val="none"/>
        </font>
      </dxf>
    </rfmt>
    <rfmt sheetId="1" sqref="CC240" start="0" length="0">
      <dxf>
        <font>
          <i/>
          <sz val="9"/>
          <name val="Arial"/>
          <scheme val="none"/>
        </font>
      </dxf>
    </rfmt>
    <rfmt sheetId="1" sqref="CD240" start="0" length="0">
      <dxf>
        <font>
          <i/>
          <sz val="9"/>
          <name val="Arial"/>
          <scheme val="none"/>
        </font>
      </dxf>
    </rfmt>
    <rfmt sheetId="1" sqref="CE240" start="0" length="0">
      <dxf>
        <font>
          <i/>
          <sz val="9"/>
          <name val="Arial"/>
          <scheme val="none"/>
        </font>
      </dxf>
    </rfmt>
    <rfmt sheetId="1" sqref="CF240" start="0" length="0">
      <dxf>
        <font>
          <i/>
          <sz val="9"/>
          <name val="Arial"/>
          <scheme val="none"/>
        </font>
      </dxf>
    </rfmt>
    <rfmt sheetId="1" sqref="CG240" start="0" length="0">
      <dxf>
        <font>
          <i/>
          <sz val="9"/>
          <name val="Arial"/>
          <scheme val="none"/>
        </font>
      </dxf>
    </rfmt>
    <rfmt sheetId="1" sqref="CH240" start="0" length="0">
      <dxf>
        <font>
          <i/>
          <sz val="9"/>
          <name val="Arial"/>
          <scheme val="none"/>
        </font>
      </dxf>
    </rfmt>
    <rfmt sheetId="1" sqref="CI240" start="0" length="0">
      <dxf>
        <font>
          <i/>
          <sz val="9"/>
          <name val="Arial"/>
          <scheme val="none"/>
        </font>
      </dxf>
    </rfmt>
  </rrc>
  <rrc rId="3371" sId="1" ref="A240:XFD240" action="deleteRow">
    <undo index="0" exp="area" ref3D="1" dr="$G$1:$G$1048576" dn="Z_3D37D38B_BE96_4CBC_BD31_E89F931C739B_.wvu.Cols" sId="1"/>
    <rfmt sheetId="1" xfDxf="1" sqref="A240:XFD2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0" start="0" length="0">
      <dxf>
        <font>
          <i/>
          <sz val="9"/>
          <name val="Arial"/>
          <scheme val="none"/>
        </font>
      </dxf>
    </rfmt>
    <rfmt sheetId="1" sqref="I240" start="0" length="0">
      <dxf>
        <font>
          <i/>
          <sz val="9"/>
          <name val="Arial"/>
          <scheme val="none"/>
        </font>
      </dxf>
    </rfmt>
    <rfmt sheetId="1" sqref="J240" start="0" length="0">
      <dxf>
        <font>
          <i/>
          <sz val="9"/>
          <name val="Arial"/>
          <scheme val="none"/>
        </font>
      </dxf>
    </rfmt>
    <rfmt sheetId="1" sqref="K240" start="0" length="0">
      <dxf>
        <font>
          <i/>
          <sz val="9"/>
          <name val="Arial"/>
          <scheme val="none"/>
        </font>
      </dxf>
    </rfmt>
    <rfmt sheetId="1" sqref="L240" start="0" length="0">
      <dxf>
        <font>
          <i/>
          <sz val="9"/>
          <name val="Arial"/>
          <scheme val="none"/>
        </font>
      </dxf>
    </rfmt>
    <rfmt sheetId="1" sqref="M240" start="0" length="0">
      <dxf>
        <font>
          <i/>
          <sz val="9"/>
          <name val="Arial"/>
          <scheme val="none"/>
        </font>
      </dxf>
    </rfmt>
    <rfmt sheetId="1" sqref="N240" start="0" length="0">
      <dxf>
        <font>
          <i/>
          <sz val="9"/>
          <name val="Arial"/>
          <scheme val="none"/>
        </font>
      </dxf>
    </rfmt>
    <rfmt sheetId="1" sqref="O240" start="0" length="0">
      <dxf>
        <font>
          <i/>
          <sz val="9"/>
          <name val="Arial"/>
          <scheme val="none"/>
        </font>
      </dxf>
    </rfmt>
    <rfmt sheetId="1" sqref="P240" start="0" length="0">
      <dxf>
        <font>
          <i/>
          <sz val="9"/>
          <name val="Arial"/>
          <scheme val="none"/>
        </font>
      </dxf>
    </rfmt>
    <rfmt sheetId="1" sqref="Q240" start="0" length="0">
      <dxf>
        <font>
          <i/>
          <sz val="9"/>
          <name val="Arial"/>
          <scheme val="none"/>
        </font>
      </dxf>
    </rfmt>
    <rfmt sheetId="1" sqref="R240" start="0" length="0">
      <dxf>
        <font>
          <i/>
          <sz val="9"/>
          <name val="Arial"/>
          <scheme val="none"/>
        </font>
      </dxf>
    </rfmt>
    <rfmt sheetId="1" sqref="S240" start="0" length="0">
      <dxf>
        <font>
          <i/>
          <sz val="9"/>
          <name val="Arial"/>
          <scheme val="none"/>
        </font>
      </dxf>
    </rfmt>
    <rfmt sheetId="1" sqref="T240" start="0" length="0">
      <dxf>
        <font>
          <i/>
          <sz val="9"/>
          <name val="Arial"/>
          <scheme val="none"/>
        </font>
      </dxf>
    </rfmt>
    <rfmt sheetId="1" sqref="U240" start="0" length="0">
      <dxf>
        <font>
          <i/>
          <sz val="9"/>
          <name val="Arial"/>
          <scheme val="none"/>
        </font>
      </dxf>
    </rfmt>
    <rfmt sheetId="1" sqref="V240" start="0" length="0">
      <dxf>
        <font>
          <i/>
          <sz val="9"/>
          <name val="Arial"/>
          <scheme val="none"/>
        </font>
      </dxf>
    </rfmt>
    <rfmt sheetId="1" sqref="W240" start="0" length="0">
      <dxf>
        <font>
          <i/>
          <sz val="9"/>
          <name val="Arial"/>
          <scheme val="none"/>
        </font>
      </dxf>
    </rfmt>
    <rfmt sheetId="1" sqref="X240" start="0" length="0">
      <dxf>
        <font>
          <i/>
          <sz val="9"/>
          <name val="Arial"/>
          <scheme val="none"/>
        </font>
      </dxf>
    </rfmt>
    <rfmt sheetId="1" sqref="Y240" start="0" length="0">
      <dxf>
        <font>
          <i/>
          <sz val="9"/>
          <name val="Arial"/>
          <scheme val="none"/>
        </font>
      </dxf>
    </rfmt>
    <rfmt sheetId="1" sqref="Z240" start="0" length="0">
      <dxf>
        <font>
          <i/>
          <sz val="9"/>
          <name val="Arial"/>
          <scheme val="none"/>
        </font>
      </dxf>
    </rfmt>
    <rfmt sheetId="1" sqref="AA240" start="0" length="0">
      <dxf>
        <font>
          <i/>
          <sz val="9"/>
          <name val="Arial"/>
          <scheme val="none"/>
        </font>
      </dxf>
    </rfmt>
    <rfmt sheetId="1" sqref="AB240" start="0" length="0">
      <dxf>
        <font>
          <i/>
          <sz val="9"/>
          <name val="Arial"/>
          <scheme val="none"/>
        </font>
      </dxf>
    </rfmt>
    <rfmt sheetId="1" sqref="AC240" start="0" length="0">
      <dxf>
        <font>
          <i/>
          <sz val="9"/>
          <name val="Arial"/>
          <scheme val="none"/>
        </font>
      </dxf>
    </rfmt>
    <rfmt sheetId="1" sqref="AD240" start="0" length="0">
      <dxf>
        <font>
          <i/>
          <sz val="9"/>
          <name val="Arial"/>
          <scheme val="none"/>
        </font>
      </dxf>
    </rfmt>
    <rfmt sheetId="1" sqref="AE240" start="0" length="0">
      <dxf>
        <font>
          <i/>
          <sz val="9"/>
          <name val="Arial"/>
          <scheme val="none"/>
        </font>
      </dxf>
    </rfmt>
    <rfmt sheetId="1" sqref="AF240" start="0" length="0">
      <dxf>
        <font>
          <i/>
          <sz val="9"/>
          <name val="Arial"/>
          <scheme val="none"/>
        </font>
      </dxf>
    </rfmt>
    <rfmt sheetId="1" sqref="AG240" start="0" length="0">
      <dxf>
        <font>
          <i/>
          <sz val="9"/>
          <name val="Arial"/>
          <scheme val="none"/>
        </font>
      </dxf>
    </rfmt>
    <rfmt sheetId="1" sqref="AH240" start="0" length="0">
      <dxf>
        <font>
          <i/>
          <sz val="9"/>
          <name val="Arial"/>
          <scheme val="none"/>
        </font>
      </dxf>
    </rfmt>
    <rfmt sheetId="1" sqref="AI240" start="0" length="0">
      <dxf>
        <font>
          <i/>
          <sz val="9"/>
          <name val="Arial"/>
          <scheme val="none"/>
        </font>
      </dxf>
    </rfmt>
    <rfmt sheetId="1" sqref="AJ240" start="0" length="0">
      <dxf>
        <font>
          <i/>
          <sz val="9"/>
          <name val="Arial"/>
          <scheme val="none"/>
        </font>
      </dxf>
    </rfmt>
    <rfmt sheetId="1" sqref="AK240" start="0" length="0">
      <dxf>
        <font>
          <i/>
          <sz val="9"/>
          <name val="Arial"/>
          <scheme val="none"/>
        </font>
      </dxf>
    </rfmt>
    <rfmt sheetId="1" sqref="AL240" start="0" length="0">
      <dxf>
        <font>
          <i/>
          <sz val="9"/>
          <name val="Arial"/>
          <scheme val="none"/>
        </font>
      </dxf>
    </rfmt>
    <rfmt sheetId="1" sqref="AM240" start="0" length="0">
      <dxf>
        <font>
          <i/>
          <sz val="9"/>
          <name val="Arial"/>
          <scheme val="none"/>
        </font>
      </dxf>
    </rfmt>
    <rfmt sheetId="1" sqref="AN240" start="0" length="0">
      <dxf>
        <font>
          <i/>
          <sz val="9"/>
          <name val="Arial"/>
          <scheme val="none"/>
        </font>
      </dxf>
    </rfmt>
    <rfmt sheetId="1" sqref="AO240" start="0" length="0">
      <dxf>
        <font>
          <i/>
          <sz val="9"/>
          <name val="Arial"/>
          <scheme val="none"/>
        </font>
      </dxf>
    </rfmt>
    <rfmt sheetId="1" sqref="AP240" start="0" length="0">
      <dxf>
        <font>
          <i/>
          <sz val="9"/>
          <name val="Arial"/>
          <scheme val="none"/>
        </font>
      </dxf>
    </rfmt>
    <rfmt sheetId="1" sqref="AQ240" start="0" length="0">
      <dxf>
        <font>
          <i/>
          <sz val="9"/>
          <name val="Arial"/>
          <scheme val="none"/>
        </font>
      </dxf>
    </rfmt>
    <rfmt sheetId="1" sqref="AR240" start="0" length="0">
      <dxf>
        <font>
          <i/>
          <sz val="9"/>
          <name val="Arial"/>
          <scheme val="none"/>
        </font>
      </dxf>
    </rfmt>
    <rfmt sheetId="1" sqref="AS240" start="0" length="0">
      <dxf>
        <font>
          <i/>
          <sz val="9"/>
          <name val="Arial"/>
          <scheme val="none"/>
        </font>
      </dxf>
    </rfmt>
    <rfmt sheetId="1" sqref="AT240" start="0" length="0">
      <dxf>
        <font>
          <i/>
          <sz val="9"/>
          <name val="Arial"/>
          <scheme val="none"/>
        </font>
      </dxf>
    </rfmt>
    <rfmt sheetId="1" sqref="AU240" start="0" length="0">
      <dxf>
        <font>
          <i/>
          <sz val="9"/>
          <name val="Arial"/>
          <scheme val="none"/>
        </font>
      </dxf>
    </rfmt>
    <rfmt sheetId="1" sqref="AV240" start="0" length="0">
      <dxf>
        <font>
          <i/>
          <sz val="9"/>
          <name val="Arial"/>
          <scheme val="none"/>
        </font>
      </dxf>
    </rfmt>
    <rfmt sheetId="1" sqref="AW240" start="0" length="0">
      <dxf>
        <font>
          <i/>
          <sz val="9"/>
          <name val="Arial"/>
          <scheme val="none"/>
        </font>
      </dxf>
    </rfmt>
    <rfmt sheetId="1" sqref="AX240" start="0" length="0">
      <dxf>
        <font>
          <i/>
          <sz val="9"/>
          <name val="Arial"/>
          <scheme val="none"/>
        </font>
      </dxf>
    </rfmt>
    <rfmt sheetId="1" sqref="AY240" start="0" length="0">
      <dxf>
        <font>
          <i/>
          <sz val="9"/>
          <name val="Arial"/>
          <scheme val="none"/>
        </font>
      </dxf>
    </rfmt>
    <rfmt sheetId="1" sqref="AZ240" start="0" length="0">
      <dxf>
        <font>
          <i/>
          <sz val="9"/>
          <name val="Arial"/>
          <scheme val="none"/>
        </font>
      </dxf>
    </rfmt>
    <rfmt sheetId="1" sqref="BA240" start="0" length="0">
      <dxf>
        <font>
          <i/>
          <sz val="9"/>
          <name val="Arial"/>
          <scheme val="none"/>
        </font>
      </dxf>
    </rfmt>
    <rfmt sheetId="1" sqref="BB240" start="0" length="0">
      <dxf>
        <font>
          <i/>
          <sz val="9"/>
          <name val="Arial"/>
          <scheme val="none"/>
        </font>
      </dxf>
    </rfmt>
    <rfmt sheetId="1" sqref="BC240" start="0" length="0">
      <dxf>
        <font>
          <i/>
          <sz val="9"/>
          <name val="Arial"/>
          <scheme val="none"/>
        </font>
      </dxf>
    </rfmt>
    <rfmt sheetId="1" sqref="BD240" start="0" length="0">
      <dxf>
        <font>
          <i/>
          <sz val="9"/>
          <name val="Arial"/>
          <scheme val="none"/>
        </font>
      </dxf>
    </rfmt>
    <rfmt sheetId="1" sqref="BE240" start="0" length="0">
      <dxf>
        <font>
          <i/>
          <sz val="9"/>
          <name val="Arial"/>
          <scheme val="none"/>
        </font>
      </dxf>
    </rfmt>
    <rfmt sheetId="1" sqref="BF240" start="0" length="0">
      <dxf>
        <font>
          <i/>
          <sz val="9"/>
          <name val="Arial"/>
          <scheme val="none"/>
        </font>
      </dxf>
    </rfmt>
    <rfmt sheetId="1" sqref="BG240" start="0" length="0">
      <dxf>
        <font>
          <i/>
          <sz val="9"/>
          <name val="Arial"/>
          <scheme val="none"/>
        </font>
      </dxf>
    </rfmt>
    <rfmt sheetId="1" sqref="BH240" start="0" length="0">
      <dxf>
        <font>
          <i/>
          <sz val="9"/>
          <name val="Arial"/>
          <scheme val="none"/>
        </font>
      </dxf>
    </rfmt>
    <rfmt sheetId="1" sqref="BI240" start="0" length="0">
      <dxf>
        <font>
          <i/>
          <sz val="9"/>
          <name val="Arial"/>
          <scheme val="none"/>
        </font>
      </dxf>
    </rfmt>
    <rfmt sheetId="1" sqref="BJ240" start="0" length="0">
      <dxf>
        <font>
          <i/>
          <sz val="9"/>
          <name val="Arial"/>
          <scheme val="none"/>
        </font>
      </dxf>
    </rfmt>
    <rfmt sheetId="1" sqref="BK240" start="0" length="0">
      <dxf>
        <font>
          <i/>
          <sz val="9"/>
          <name val="Arial"/>
          <scheme val="none"/>
        </font>
      </dxf>
    </rfmt>
    <rfmt sheetId="1" sqref="BL240" start="0" length="0">
      <dxf>
        <font>
          <i/>
          <sz val="9"/>
          <name val="Arial"/>
          <scheme val="none"/>
        </font>
      </dxf>
    </rfmt>
    <rfmt sheetId="1" sqref="BM240" start="0" length="0">
      <dxf>
        <font>
          <i/>
          <sz val="9"/>
          <name val="Arial"/>
          <scheme val="none"/>
        </font>
      </dxf>
    </rfmt>
    <rfmt sheetId="1" sqref="BN240" start="0" length="0">
      <dxf>
        <font>
          <i/>
          <sz val="9"/>
          <name val="Arial"/>
          <scheme val="none"/>
        </font>
      </dxf>
    </rfmt>
    <rfmt sheetId="1" sqref="BO240" start="0" length="0">
      <dxf>
        <font>
          <i/>
          <sz val="9"/>
          <name val="Arial"/>
          <scheme val="none"/>
        </font>
      </dxf>
    </rfmt>
    <rfmt sheetId="1" sqref="BP240" start="0" length="0">
      <dxf>
        <font>
          <i/>
          <sz val="9"/>
          <name val="Arial"/>
          <scheme val="none"/>
        </font>
      </dxf>
    </rfmt>
    <rfmt sheetId="1" sqref="BQ240" start="0" length="0">
      <dxf>
        <font>
          <i/>
          <sz val="9"/>
          <name val="Arial"/>
          <scheme val="none"/>
        </font>
      </dxf>
    </rfmt>
    <rfmt sheetId="1" sqref="BR240" start="0" length="0">
      <dxf>
        <font>
          <i/>
          <sz val="9"/>
          <name val="Arial"/>
          <scheme val="none"/>
        </font>
      </dxf>
    </rfmt>
    <rfmt sheetId="1" sqref="BS240" start="0" length="0">
      <dxf>
        <font>
          <i/>
          <sz val="9"/>
          <name val="Arial"/>
          <scheme val="none"/>
        </font>
      </dxf>
    </rfmt>
    <rfmt sheetId="1" sqref="BT240" start="0" length="0">
      <dxf>
        <font>
          <i/>
          <sz val="9"/>
          <name val="Arial"/>
          <scheme val="none"/>
        </font>
      </dxf>
    </rfmt>
    <rfmt sheetId="1" sqref="BU240" start="0" length="0">
      <dxf>
        <font>
          <i/>
          <sz val="9"/>
          <name val="Arial"/>
          <scheme val="none"/>
        </font>
      </dxf>
    </rfmt>
    <rfmt sheetId="1" sqref="BV240" start="0" length="0">
      <dxf>
        <font>
          <i/>
          <sz val="9"/>
          <name val="Arial"/>
          <scheme val="none"/>
        </font>
      </dxf>
    </rfmt>
    <rfmt sheetId="1" sqref="BW240" start="0" length="0">
      <dxf>
        <font>
          <i/>
          <sz val="9"/>
          <name val="Arial"/>
          <scheme val="none"/>
        </font>
      </dxf>
    </rfmt>
    <rfmt sheetId="1" sqref="BX240" start="0" length="0">
      <dxf>
        <font>
          <i/>
          <sz val="9"/>
          <name val="Arial"/>
          <scheme val="none"/>
        </font>
      </dxf>
    </rfmt>
    <rfmt sheetId="1" sqref="BY240" start="0" length="0">
      <dxf>
        <font>
          <i/>
          <sz val="9"/>
          <name val="Arial"/>
          <scheme val="none"/>
        </font>
      </dxf>
    </rfmt>
    <rfmt sheetId="1" sqref="BZ240" start="0" length="0">
      <dxf>
        <font>
          <i/>
          <sz val="9"/>
          <name val="Arial"/>
          <scheme val="none"/>
        </font>
      </dxf>
    </rfmt>
    <rfmt sheetId="1" sqref="CA240" start="0" length="0">
      <dxf>
        <font>
          <i/>
          <sz val="9"/>
          <name val="Arial"/>
          <scheme val="none"/>
        </font>
      </dxf>
    </rfmt>
    <rfmt sheetId="1" sqref="CB240" start="0" length="0">
      <dxf>
        <font>
          <i/>
          <sz val="9"/>
          <name val="Arial"/>
          <scheme val="none"/>
        </font>
      </dxf>
    </rfmt>
    <rfmt sheetId="1" sqref="CC240" start="0" length="0">
      <dxf>
        <font>
          <i/>
          <sz val="9"/>
          <name val="Arial"/>
          <scheme val="none"/>
        </font>
      </dxf>
    </rfmt>
    <rfmt sheetId="1" sqref="CD240" start="0" length="0">
      <dxf>
        <font>
          <i/>
          <sz val="9"/>
          <name val="Arial"/>
          <scheme val="none"/>
        </font>
      </dxf>
    </rfmt>
    <rfmt sheetId="1" sqref="CE240" start="0" length="0">
      <dxf>
        <font>
          <i/>
          <sz val="9"/>
          <name val="Arial"/>
          <scheme val="none"/>
        </font>
      </dxf>
    </rfmt>
    <rfmt sheetId="1" sqref="CF240" start="0" length="0">
      <dxf>
        <font>
          <i/>
          <sz val="9"/>
          <name val="Arial"/>
          <scheme val="none"/>
        </font>
      </dxf>
    </rfmt>
    <rfmt sheetId="1" sqref="CG240" start="0" length="0">
      <dxf>
        <font>
          <i/>
          <sz val="9"/>
          <name val="Arial"/>
          <scheme val="none"/>
        </font>
      </dxf>
    </rfmt>
    <rfmt sheetId="1" sqref="CH240" start="0" length="0">
      <dxf>
        <font>
          <i/>
          <sz val="9"/>
          <name val="Arial"/>
          <scheme val="none"/>
        </font>
      </dxf>
    </rfmt>
    <rfmt sheetId="1" sqref="CI240" start="0" length="0">
      <dxf>
        <font>
          <i/>
          <sz val="9"/>
          <name val="Arial"/>
          <scheme val="none"/>
        </font>
      </dxf>
    </rfmt>
  </rrc>
  <rrc rId="3372" sId="1" ref="A240:XFD240" action="deleteRow">
    <undo index="0" exp="area" ref3D="1" dr="$G$1:$G$1048576" dn="Z_3D37D38B_BE96_4CBC_BD31_E89F931C739B_.wvu.Cols" sId="1"/>
    <rfmt sheetId="1" xfDxf="1" sqref="A240:XFD2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0" start="0" length="0">
      <dxf>
        <font>
          <i/>
          <sz val="9"/>
          <name val="Arial"/>
          <scheme val="none"/>
        </font>
      </dxf>
    </rfmt>
    <rfmt sheetId="1" sqref="I240" start="0" length="0">
      <dxf>
        <font>
          <i/>
          <sz val="9"/>
          <name val="Arial"/>
          <scheme val="none"/>
        </font>
      </dxf>
    </rfmt>
    <rfmt sheetId="1" sqref="J240" start="0" length="0">
      <dxf>
        <font>
          <i/>
          <sz val="9"/>
          <name val="Arial"/>
          <scheme val="none"/>
        </font>
      </dxf>
    </rfmt>
    <rfmt sheetId="1" sqref="K240" start="0" length="0">
      <dxf>
        <font>
          <i/>
          <sz val="9"/>
          <name val="Arial"/>
          <scheme val="none"/>
        </font>
      </dxf>
    </rfmt>
    <rfmt sheetId="1" sqref="L240" start="0" length="0">
      <dxf>
        <font>
          <i/>
          <sz val="9"/>
          <name val="Arial"/>
          <scheme val="none"/>
        </font>
      </dxf>
    </rfmt>
    <rfmt sheetId="1" sqref="M240" start="0" length="0">
      <dxf>
        <font>
          <i/>
          <sz val="9"/>
          <name val="Arial"/>
          <scheme val="none"/>
        </font>
      </dxf>
    </rfmt>
    <rfmt sheetId="1" sqref="N240" start="0" length="0">
      <dxf>
        <font>
          <i/>
          <sz val="9"/>
          <name val="Arial"/>
          <scheme val="none"/>
        </font>
      </dxf>
    </rfmt>
    <rfmt sheetId="1" sqref="O240" start="0" length="0">
      <dxf>
        <font>
          <i/>
          <sz val="9"/>
          <name val="Arial"/>
          <scheme val="none"/>
        </font>
      </dxf>
    </rfmt>
    <rfmt sheetId="1" sqref="P240" start="0" length="0">
      <dxf>
        <font>
          <i/>
          <sz val="9"/>
          <name val="Arial"/>
          <scheme val="none"/>
        </font>
      </dxf>
    </rfmt>
    <rfmt sheetId="1" sqref="Q240" start="0" length="0">
      <dxf>
        <font>
          <i/>
          <sz val="9"/>
          <name val="Arial"/>
          <scheme val="none"/>
        </font>
      </dxf>
    </rfmt>
    <rfmt sheetId="1" sqref="R240" start="0" length="0">
      <dxf>
        <font>
          <i/>
          <sz val="9"/>
          <name val="Arial"/>
          <scheme val="none"/>
        </font>
      </dxf>
    </rfmt>
    <rfmt sheetId="1" sqref="S240" start="0" length="0">
      <dxf>
        <font>
          <i/>
          <sz val="9"/>
          <name val="Arial"/>
          <scheme val="none"/>
        </font>
      </dxf>
    </rfmt>
    <rfmt sheetId="1" sqref="T240" start="0" length="0">
      <dxf>
        <font>
          <i/>
          <sz val="9"/>
          <name val="Arial"/>
          <scheme val="none"/>
        </font>
      </dxf>
    </rfmt>
    <rfmt sheetId="1" sqref="U240" start="0" length="0">
      <dxf>
        <font>
          <i/>
          <sz val="9"/>
          <name val="Arial"/>
          <scheme val="none"/>
        </font>
      </dxf>
    </rfmt>
    <rfmt sheetId="1" sqref="V240" start="0" length="0">
      <dxf>
        <font>
          <i/>
          <sz val="9"/>
          <name val="Arial"/>
          <scheme val="none"/>
        </font>
      </dxf>
    </rfmt>
    <rfmt sheetId="1" sqref="W240" start="0" length="0">
      <dxf>
        <font>
          <i/>
          <sz val="9"/>
          <name val="Arial"/>
          <scheme val="none"/>
        </font>
      </dxf>
    </rfmt>
    <rfmt sheetId="1" sqref="X240" start="0" length="0">
      <dxf>
        <font>
          <i/>
          <sz val="9"/>
          <name val="Arial"/>
          <scheme val="none"/>
        </font>
      </dxf>
    </rfmt>
    <rfmt sheetId="1" sqref="Y240" start="0" length="0">
      <dxf>
        <font>
          <i/>
          <sz val="9"/>
          <name val="Arial"/>
          <scheme val="none"/>
        </font>
      </dxf>
    </rfmt>
    <rfmt sheetId="1" sqref="Z240" start="0" length="0">
      <dxf>
        <font>
          <i/>
          <sz val="9"/>
          <name val="Arial"/>
          <scheme val="none"/>
        </font>
      </dxf>
    </rfmt>
    <rfmt sheetId="1" sqref="AA240" start="0" length="0">
      <dxf>
        <font>
          <i/>
          <sz val="9"/>
          <name val="Arial"/>
          <scheme val="none"/>
        </font>
      </dxf>
    </rfmt>
    <rfmt sheetId="1" sqref="AB240" start="0" length="0">
      <dxf>
        <font>
          <i/>
          <sz val="9"/>
          <name val="Arial"/>
          <scheme val="none"/>
        </font>
      </dxf>
    </rfmt>
    <rfmt sheetId="1" sqref="AC240" start="0" length="0">
      <dxf>
        <font>
          <i/>
          <sz val="9"/>
          <name val="Arial"/>
          <scheme val="none"/>
        </font>
      </dxf>
    </rfmt>
    <rfmt sheetId="1" sqref="AD240" start="0" length="0">
      <dxf>
        <font>
          <i/>
          <sz val="9"/>
          <name val="Arial"/>
          <scheme val="none"/>
        </font>
      </dxf>
    </rfmt>
    <rfmt sheetId="1" sqref="AE240" start="0" length="0">
      <dxf>
        <font>
          <i/>
          <sz val="9"/>
          <name val="Arial"/>
          <scheme val="none"/>
        </font>
      </dxf>
    </rfmt>
    <rfmt sheetId="1" sqref="AF240" start="0" length="0">
      <dxf>
        <font>
          <i/>
          <sz val="9"/>
          <name val="Arial"/>
          <scheme val="none"/>
        </font>
      </dxf>
    </rfmt>
    <rfmt sheetId="1" sqref="AG240" start="0" length="0">
      <dxf>
        <font>
          <i/>
          <sz val="9"/>
          <name val="Arial"/>
          <scheme val="none"/>
        </font>
      </dxf>
    </rfmt>
    <rfmt sheetId="1" sqref="AH240" start="0" length="0">
      <dxf>
        <font>
          <i/>
          <sz val="9"/>
          <name val="Arial"/>
          <scheme val="none"/>
        </font>
      </dxf>
    </rfmt>
    <rfmt sheetId="1" sqref="AI240" start="0" length="0">
      <dxf>
        <font>
          <i/>
          <sz val="9"/>
          <name val="Arial"/>
          <scheme val="none"/>
        </font>
      </dxf>
    </rfmt>
    <rfmt sheetId="1" sqref="AJ240" start="0" length="0">
      <dxf>
        <font>
          <i/>
          <sz val="9"/>
          <name val="Arial"/>
          <scheme val="none"/>
        </font>
      </dxf>
    </rfmt>
    <rfmt sheetId="1" sqref="AK240" start="0" length="0">
      <dxf>
        <font>
          <i/>
          <sz val="9"/>
          <name val="Arial"/>
          <scheme val="none"/>
        </font>
      </dxf>
    </rfmt>
    <rfmt sheetId="1" sqref="AL240" start="0" length="0">
      <dxf>
        <font>
          <i/>
          <sz val="9"/>
          <name val="Arial"/>
          <scheme val="none"/>
        </font>
      </dxf>
    </rfmt>
    <rfmt sheetId="1" sqref="AM240" start="0" length="0">
      <dxf>
        <font>
          <i/>
          <sz val="9"/>
          <name val="Arial"/>
          <scheme val="none"/>
        </font>
      </dxf>
    </rfmt>
    <rfmt sheetId="1" sqref="AN240" start="0" length="0">
      <dxf>
        <font>
          <i/>
          <sz val="9"/>
          <name val="Arial"/>
          <scheme val="none"/>
        </font>
      </dxf>
    </rfmt>
    <rfmt sheetId="1" sqref="AO240" start="0" length="0">
      <dxf>
        <font>
          <i/>
          <sz val="9"/>
          <name val="Arial"/>
          <scheme val="none"/>
        </font>
      </dxf>
    </rfmt>
    <rfmt sheetId="1" sqref="AP240" start="0" length="0">
      <dxf>
        <font>
          <i/>
          <sz val="9"/>
          <name val="Arial"/>
          <scheme val="none"/>
        </font>
      </dxf>
    </rfmt>
    <rfmt sheetId="1" sqref="AQ240" start="0" length="0">
      <dxf>
        <font>
          <i/>
          <sz val="9"/>
          <name val="Arial"/>
          <scheme val="none"/>
        </font>
      </dxf>
    </rfmt>
    <rfmt sheetId="1" sqref="AR240" start="0" length="0">
      <dxf>
        <font>
          <i/>
          <sz val="9"/>
          <name val="Arial"/>
          <scheme val="none"/>
        </font>
      </dxf>
    </rfmt>
    <rfmt sheetId="1" sqref="AS240" start="0" length="0">
      <dxf>
        <font>
          <i/>
          <sz val="9"/>
          <name val="Arial"/>
          <scheme val="none"/>
        </font>
      </dxf>
    </rfmt>
    <rfmt sheetId="1" sqref="AT240" start="0" length="0">
      <dxf>
        <font>
          <i/>
          <sz val="9"/>
          <name val="Arial"/>
          <scheme val="none"/>
        </font>
      </dxf>
    </rfmt>
    <rfmt sheetId="1" sqref="AU240" start="0" length="0">
      <dxf>
        <font>
          <i/>
          <sz val="9"/>
          <name val="Arial"/>
          <scheme val="none"/>
        </font>
      </dxf>
    </rfmt>
    <rfmt sheetId="1" sqref="AV240" start="0" length="0">
      <dxf>
        <font>
          <i/>
          <sz val="9"/>
          <name val="Arial"/>
          <scheme val="none"/>
        </font>
      </dxf>
    </rfmt>
    <rfmt sheetId="1" sqref="AW240" start="0" length="0">
      <dxf>
        <font>
          <i/>
          <sz val="9"/>
          <name val="Arial"/>
          <scheme val="none"/>
        </font>
      </dxf>
    </rfmt>
    <rfmt sheetId="1" sqref="AX240" start="0" length="0">
      <dxf>
        <font>
          <i/>
          <sz val="9"/>
          <name val="Arial"/>
          <scheme val="none"/>
        </font>
      </dxf>
    </rfmt>
    <rfmt sheetId="1" sqref="AY240" start="0" length="0">
      <dxf>
        <font>
          <i/>
          <sz val="9"/>
          <name val="Arial"/>
          <scheme val="none"/>
        </font>
      </dxf>
    </rfmt>
    <rfmt sheetId="1" sqref="AZ240" start="0" length="0">
      <dxf>
        <font>
          <i/>
          <sz val="9"/>
          <name val="Arial"/>
          <scheme val="none"/>
        </font>
      </dxf>
    </rfmt>
    <rfmt sheetId="1" sqref="BA240" start="0" length="0">
      <dxf>
        <font>
          <i/>
          <sz val="9"/>
          <name val="Arial"/>
          <scheme val="none"/>
        </font>
      </dxf>
    </rfmt>
    <rfmt sheetId="1" sqref="BB240" start="0" length="0">
      <dxf>
        <font>
          <i/>
          <sz val="9"/>
          <name val="Arial"/>
          <scheme val="none"/>
        </font>
      </dxf>
    </rfmt>
    <rfmt sheetId="1" sqref="BC240" start="0" length="0">
      <dxf>
        <font>
          <i/>
          <sz val="9"/>
          <name val="Arial"/>
          <scheme val="none"/>
        </font>
      </dxf>
    </rfmt>
    <rfmt sheetId="1" sqref="BD240" start="0" length="0">
      <dxf>
        <font>
          <i/>
          <sz val="9"/>
          <name val="Arial"/>
          <scheme val="none"/>
        </font>
      </dxf>
    </rfmt>
    <rfmt sheetId="1" sqref="BE240" start="0" length="0">
      <dxf>
        <font>
          <i/>
          <sz val="9"/>
          <name val="Arial"/>
          <scheme val="none"/>
        </font>
      </dxf>
    </rfmt>
    <rfmt sheetId="1" sqref="BF240" start="0" length="0">
      <dxf>
        <font>
          <i/>
          <sz val="9"/>
          <name val="Arial"/>
          <scheme val="none"/>
        </font>
      </dxf>
    </rfmt>
    <rfmt sheetId="1" sqref="BG240" start="0" length="0">
      <dxf>
        <font>
          <i/>
          <sz val="9"/>
          <name val="Arial"/>
          <scheme val="none"/>
        </font>
      </dxf>
    </rfmt>
    <rfmt sheetId="1" sqref="BH240" start="0" length="0">
      <dxf>
        <font>
          <i/>
          <sz val="9"/>
          <name val="Arial"/>
          <scheme val="none"/>
        </font>
      </dxf>
    </rfmt>
    <rfmt sheetId="1" sqref="BI240" start="0" length="0">
      <dxf>
        <font>
          <i/>
          <sz val="9"/>
          <name val="Arial"/>
          <scheme val="none"/>
        </font>
      </dxf>
    </rfmt>
    <rfmt sheetId="1" sqref="BJ240" start="0" length="0">
      <dxf>
        <font>
          <i/>
          <sz val="9"/>
          <name val="Arial"/>
          <scheme val="none"/>
        </font>
      </dxf>
    </rfmt>
    <rfmt sheetId="1" sqref="BK240" start="0" length="0">
      <dxf>
        <font>
          <i/>
          <sz val="9"/>
          <name val="Arial"/>
          <scheme val="none"/>
        </font>
      </dxf>
    </rfmt>
    <rfmt sheetId="1" sqref="BL240" start="0" length="0">
      <dxf>
        <font>
          <i/>
          <sz val="9"/>
          <name val="Arial"/>
          <scheme val="none"/>
        </font>
      </dxf>
    </rfmt>
    <rfmt sheetId="1" sqref="BM240" start="0" length="0">
      <dxf>
        <font>
          <i/>
          <sz val="9"/>
          <name val="Arial"/>
          <scheme val="none"/>
        </font>
      </dxf>
    </rfmt>
    <rfmt sheetId="1" sqref="BN240" start="0" length="0">
      <dxf>
        <font>
          <i/>
          <sz val="9"/>
          <name val="Arial"/>
          <scheme val="none"/>
        </font>
      </dxf>
    </rfmt>
    <rfmt sheetId="1" sqref="BO240" start="0" length="0">
      <dxf>
        <font>
          <i/>
          <sz val="9"/>
          <name val="Arial"/>
          <scheme val="none"/>
        </font>
      </dxf>
    </rfmt>
    <rfmt sheetId="1" sqref="BP240" start="0" length="0">
      <dxf>
        <font>
          <i/>
          <sz val="9"/>
          <name val="Arial"/>
          <scheme val="none"/>
        </font>
      </dxf>
    </rfmt>
    <rfmt sheetId="1" sqref="BQ240" start="0" length="0">
      <dxf>
        <font>
          <i/>
          <sz val="9"/>
          <name val="Arial"/>
          <scheme val="none"/>
        </font>
      </dxf>
    </rfmt>
    <rfmt sheetId="1" sqref="BR240" start="0" length="0">
      <dxf>
        <font>
          <i/>
          <sz val="9"/>
          <name val="Arial"/>
          <scheme val="none"/>
        </font>
      </dxf>
    </rfmt>
    <rfmt sheetId="1" sqref="BS240" start="0" length="0">
      <dxf>
        <font>
          <i/>
          <sz val="9"/>
          <name val="Arial"/>
          <scheme val="none"/>
        </font>
      </dxf>
    </rfmt>
    <rfmt sheetId="1" sqref="BT240" start="0" length="0">
      <dxf>
        <font>
          <i/>
          <sz val="9"/>
          <name val="Arial"/>
          <scheme val="none"/>
        </font>
      </dxf>
    </rfmt>
    <rfmt sheetId="1" sqref="BU240" start="0" length="0">
      <dxf>
        <font>
          <i/>
          <sz val="9"/>
          <name val="Arial"/>
          <scheme val="none"/>
        </font>
      </dxf>
    </rfmt>
    <rfmt sheetId="1" sqref="BV240" start="0" length="0">
      <dxf>
        <font>
          <i/>
          <sz val="9"/>
          <name val="Arial"/>
          <scheme val="none"/>
        </font>
      </dxf>
    </rfmt>
    <rfmt sheetId="1" sqref="BW240" start="0" length="0">
      <dxf>
        <font>
          <i/>
          <sz val="9"/>
          <name val="Arial"/>
          <scheme val="none"/>
        </font>
      </dxf>
    </rfmt>
    <rfmt sheetId="1" sqref="BX240" start="0" length="0">
      <dxf>
        <font>
          <i/>
          <sz val="9"/>
          <name val="Arial"/>
          <scheme val="none"/>
        </font>
      </dxf>
    </rfmt>
    <rfmt sheetId="1" sqref="BY240" start="0" length="0">
      <dxf>
        <font>
          <i/>
          <sz val="9"/>
          <name val="Arial"/>
          <scheme val="none"/>
        </font>
      </dxf>
    </rfmt>
    <rfmt sheetId="1" sqref="BZ240" start="0" length="0">
      <dxf>
        <font>
          <i/>
          <sz val="9"/>
          <name val="Arial"/>
          <scheme val="none"/>
        </font>
      </dxf>
    </rfmt>
    <rfmt sheetId="1" sqref="CA240" start="0" length="0">
      <dxf>
        <font>
          <i/>
          <sz val="9"/>
          <name val="Arial"/>
          <scheme val="none"/>
        </font>
      </dxf>
    </rfmt>
    <rfmt sheetId="1" sqref="CB240" start="0" length="0">
      <dxf>
        <font>
          <i/>
          <sz val="9"/>
          <name val="Arial"/>
          <scheme val="none"/>
        </font>
      </dxf>
    </rfmt>
    <rfmt sheetId="1" sqref="CC240" start="0" length="0">
      <dxf>
        <font>
          <i/>
          <sz val="9"/>
          <name val="Arial"/>
          <scheme val="none"/>
        </font>
      </dxf>
    </rfmt>
    <rfmt sheetId="1" sqref="CD240" start="0" length="0">
      <dxf>
        <font>
          <i/>
          <sz val="9"/>
          <name val="Arial"/>
          <scheme val="none"/>
        </font>
      </dxf>
    </rfmt>
    <rfmt sheetId="1" sqref="CE240" start="0" length="0">
      <dxf>
        <font>
          <i/>
          <sz val="9"/>
          <name val="Arial"/>
          <scheme val="none"/>
        </font>
      </dxf>
    </rfmt>
    <rfmt sheetId="1" sqref="CF240" start="0" length="0">
      <dxf>
        <font>
          <i/>
          <sz val="9"/>
          <name val="Arial"/>
          <scheme val="none"/>
        </font>
      </dxf>
    </rfmt>
    <rfmt sheetId="1" sqref="CG240" start="0" length="0">
      <dxf>
        <font>
          <i/>
          <sz val="9"/>
          <name val="Arial"/>
          <scheme val="none"/>
        </font>
      </dxf>
    </rfmt>
    <rfmt sheetId="1" sqref="CH240" start="0" length="0">
      <dxf>
        <font>
          <i/>
          <sz val="9"/>
          <name val="Arial"/>
          <scheme val="none"/>
        </font>
      </dxf>
    </rfmt>
    <rfmt sheetId="1" sqref="CI240" start="0" length="0">
      <dxf>
        <font>
          <i/>
          <sz val="9"/>
          <name val="Arial"/>
          <scheme val="none"/>
        </font>
      </dxf>
    </rfmt>
  </rrc>
  <rrc rId="3373" sId="1" ref="A240:XFD240" action="deleteRow">
    <undo index="0" exp="area" ref3D="1" dr="$G$1:$G$1048576" dn="Z_3D37D38B_BE96_4CBC_BD31_E89F931C739B_.wvu.Cols" sId="1"/>
    <rfmt sheetId="1" xfDxf="1" sqref="A240:XFD2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4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40" start="0" length="0">
      <dxf>
        <font>
          <i/>
          <sz val="9"/>
          <name val="Arial"/>
          <scheme val="none"/>
        </font>
      </dxf>
    </rfmt>
    <rfmt sheetId="1" sqref="I240" start="0" length="0">
      <dxf>
        <font>
          <i/>
          <sz val="9"/>
          <name val="Arial"/>
          <scheme val="none"/>
        </font>
      </dxf>
    </rfmt>
    <rfmt sheetId="1" sqref="J240" start="0" length="0">
      <dxf>
        <font>
          <i/>
          <sz val="9"/>
          <name val="Arial"/>
          <scheme val="none"/>
        </font>
      </dxf>
    </rfmt>
    <rfmt sheetId="1" sqref="K240" start="0" length="0">
      <dxf>
        <font>
          <i/>
          <sz val="9"/>
          <name val="Arial"/>
          <scheme val="none"/>
        </font>
      </dxf>
    </rfmt>
    <rfmt sheetId="1" sqref="L240" start="0" length="0">
      <dxf>
        <font>
          <i/>
          <sz val="9"/>
          <name val="Arial"/>
          <scheme val="none"/>
        </font>
      </dxf>
    </rfmt>
    <rfmt sheetId="1" sqref="M240" start="0" length="0">
      <dxf>
        <font>
          <i/>
          <sz val="9"/>
          <name val="Arial"/>
          <scheme val="none"/>
        </font>
      </dxf>
    </rfmt>
    <rfmt sheetId="1" sqref="N240" start="0" length="0">
      <dxf>
        <font>
          <i/>
          <sz val="9"/>
          <name val="Arial"/>
          <scheme val="none"/>
        </font>
      </dxf>
    </rfmt>
    <rfmt sheetId="1" sqref="O240" start="0" length="0">
      <dxf>
        <font>
          <i/>
          <sz val="9"/>
          <name val="Arial"/>
          <scheme val="none"/>
        </font>
      </dxf>
    </rfmt>
    <rfmt sheetId="1" sqref="P240" start="0" length="0">
      <dxf>
        <font>
          <i/>
          <sz val="9"/>
          <name val="Arial"/>
          <scheme val="none"/>
        </font>
      </dxf>
    </rfmt>
    <rfmt sheetId="1" sqref="Q240" start="0" length="0">
      <dxf>
        <font>
          <i/>
          <sz val="9"/>
          <name val="Arial"/>
          <scheme val="none"/>
        </font>
      </dxf>
    </rfmt>
    <rfmt sheetId="1" sqref="R240" start="0" length="0">
      <dxf>
        <font>
          <i/>
          <sz val="9"/>
          <name val="Arial"/>
          <scheme val="none"/>
        </font>
      </dxf>
    </rfmt>
    <rfmt sheetId="1" sqref="S240" start="0" length="0">
      <dxf>
        <font>
          <i/>
          <sz val="9"/>
          <name val="Arial"/>
          <scheme val="none"/>
        </font>
      </dxf>
    </rfmt>
    <rfmt sheetId="1" sqref="T240" start="0" length="0">
      <dxf>
        <font>
          <i/>
          <sz val="9"/>
          <name val="Arial"/>
          <scheme val="none"/>
        </font>
      </dxf>
    </rfmt>
    <rfmt sheetId="1" sqref="U240" start="0" length="0">
      <dxf>
        <font>
          <i/>
          <sz val="9"/>
          <name val="Arial"/>
          <scheme val="none"/>
        </font>
      </dxf>
    </rfmt>
    <rfmt sheetId="1" sqref="V240" start="0" length="0">
      <dxf>
        <font>
          <i/>
          <sz val="9"/>
          <name val="Arial"/>
          <scheme val="none"/>
        </font>
      </dxf>
    </rfmt>
    <rfmt sheetId="1" sqref="W240" start="0" length="0">
      <dxf>
        <font>
          <i/>
          <sz val="9"/>
          <name val="Arial"/>
          <scheme val="none"/>
        </font>
      </dxf>
    </rfmt>
    <rfmt sheetId="1" sqref="X240" start="0" length="0">
      <dxf>
        <font>
          <i/>
          <sz val="9"/>
          <name val="Arial"/>
          <scheme val="none"/>
        </font>
      </dxf>
    </rfmt>
    <rfmt sheetId="1" sqref="Y240" start="0" length="0">
      <dxf>
        <font>
          <i/>
          <sz val="9"/>
          <name val="Arial"/>
          <scheme val="none"/>
        </font>
      </dxf>
    </rfmt>
    <rfmt sheetId="1" sqref="Z240" start="0" length="0">
      <dxf>
        <font>
          <i/>
          <sz val="9"/>
          <name val="Arial"/>
          <scheme val="none"/>
        </font>
      </dxf>
    </rfmt>
    <rfmt sheetId="1" sqref="AA240" start="0" length="0">
      <dxf>
        <font>
          <i/>
          <sz val="9"/>
          <name val="Arial"/>
          <scheme val="none"/>
        </font>
      </dxf>
    </rfmt>
    <rfmt sheetId="1" sqref="AB240" start="0" length="0">
      <dxf>
        <font>
          <i/>
          <sz val="9"/>
          <name val="Arial"/>
          <scheme val="none"/>
        </font>
      </dxf>
    </rfmt>
    <rfmt sheetId="1" sqref="AC240" start="0" length="0">
      <dxf>
        <font>
          <i/>
          <sz val="9"/>
          <name val="Arial"/>
          <scheme val="none"/>
        </font>
      </dxf>
    </rfmt>
    <rfmt sheetId="1" sqref="AD240" start="0" length="0">
      <dxf>
        <font>
          <i/>
          <sz val="9"/>
          <name val="Arial"/>
          <scheme val="none"/>
        </font>
      </dxf>
    </rfmt>
    <rfmt sheetId="1" sqref="AE240" start="0" length="0">
      <dxf>
        <font>
          <i/>
          <sz val="9"/>
          <name val="Arial"/>
          <scheme val="none"/>
        </font>
      </dxf>
    </rfmt>
    <rfmt sheetId="1" sqref="AF240" start="0" length="0">
      <dxf>
        <font>
          <i/>
          <sz val="9"/>
          <name val="Arial"/>
          <scheme val="none"/>
        </font>
      </dxf>
    </rfmt>
    <rfmt sheetId="1" sqref="AG240" start="0" length="0">
      <dxf>
        <font>
          <i/>
          <sz val="9"/>
          <name val="Arial"/>
          <scheme val="none"/>
        </font>
      </dxf>
    </rfmt>
    <rfmt sheetId="1" sqref="AH240" start="0" length="0">
      <dxf>
        <font>
          <i/>
          <sz val="9"/>
          <name val="Arial"/>
          <scheme val="none"/>
        </font>
      </dxf>
    </rfmt>
    <rfmt sheetId="1" sqref="AI240" start="0" length="0">
      <dxf>
        <font>
          <i/>
          <sz val="9"/>
          <name val="Arial"/>
          <scheme val="none"/>
        </font>
      </dxf>
    </rfmt>
    <rfmt sheetId="1" sqref="AJ240" start="0" length="0">
      <dxf>
        <font>
          <i/>
          <sz val="9"/>
          <name val="Arial"/>
          <scheme val="none"/>
        </font>
      </dxf>
    </rfmt>
    <rfmt sheetId="1" sqref="AK240" start="0" length="0">
      <dxf>
        <font>
          <i/>
          <sz val="9"/>
          <name val="Arial"/>
          <scheme val="none"/>
        </font>
      </dxf>
    </rfmt>
    <rfmt sheetId="1" sqref="AL240" start="0" length="0">
      <dxf>
        <font>
          <i/>
          <sz val="9"/>
          <name val="Arial"/>
          <scheme val="none"/>
        </font>
      </dxf>
    </rfmt>
    <rfmt sheetId="1" sqref="AM240" start="0" length="0">
      <dxf>
        <font>
          <i/>
          <sz val="9"/>
          <name val="Arial"/>
          <scheme val="none"/>
        </font>
      </dxf>
    </rfmt>
    <rfmt sheetId="1" sqref="AN240" start="0" length="0">
      <dxf>
        <font>
          <i/>
          <sz val="9"/>
          <name val="Arial"/>
          <scheme val="none"/>
        </font>
      </dxf>
    </rfmt>
    <rfmt sheetId="1" sqref="AO240" start="0" length="0">
      <dxf>
        <font>
          <i/>
          <sz val="9"/>
          <name val="Arial"/>
          <scheme val="none"/>
        </font>
      </dxf>
    </rfmt>
    <rfmt sheetId="1" sqref="AP240" start="0" length="0">
      <dxf>
        <font>
          <i/>
          <sz val="9"/>
          <name val="Arial"/>
          <scheme val="none"/>
        </font>
      </dxf>
    </rfmt>
    <rfmt sheetId="1" sqref="AQ240" start="0" length="0">
      <dxf>
        <font>
          <i/>
          <sz val="9"/>
          <name val="Arial"/>
          <scheme val="none"/>
        </font>
      </dxf>
    </rfmt>
    <rfmt sheetId="1" sqref="AR240" start="0" length="0">
      <dxf>
        <font>
          <i/>
          <sz val="9"/>
          <name val="Arial"/>
          <scheme val="none"/>
        </font>
      </dxf>
    </rfmt>
    <rfmt sheetId="1" sqref="AS240" start="0" length="0">
      <dxf>
        <font>
          <i/>
          <sz val="9"/>
          <name val="Arial"/>
          <scheme val="none"/>
        </font>
      </dxf>
    </rfmt>
    <rfmt sheetId="1" sqref="AT240" start="0" length="0">
      <dxf>
        <font>
          <i/>
          <sz val="9"/>
          <name val="Arial"/>
          <scheme val="none"/>
        </font>
      </dxf>
    </rfmt>
    <rfmt sheetId="1" sqref="AU240" start="0" length="0">
      <dxf>
        <font>
          <i/>
          <sz val="9"/>
          <name val="Arial"/>
          <scheme val="none"/>
        </font>
      </dxf>
    </rfmt>
    <rfmt sheetId="1" sqref="AV240" start="0" length="0">
      <dxf>
        <font>
          <i/>
          <sz val="9"/>
          <name val="Arial"/>
          <scheme val="none"/>
        </font>
      </dxf>
    </rfmt>
    <rfmt sheetId="1" sqref="AW240" start="0" length="0">
      <dxf>
        <font>
          <i/>
          <sz val="9"/>
          <name val="Arial"/>
          <scheme val="none"/>
        </font>
      </dxf>
    </rfmt>
    <rfmt sheetId="1" sqref="AX240" start="0" length="0">
      <dxf>
        <font>
          <i/>
          <sz val="9"/>
          <name val="Arial"/>
          <scheme val="none"/>
        </font>
      </dxf>
    </rfmt>
    <rfmt sheetId="1" sqref="AY240" start="0" length="0">
      <dxf>
        <font>
          <i/>
          <sz val="9"/>
          <name val="Arial"/>
          <scheme val="none"/>
        </font>
      </dxf>
    </rfmt>
    <rfmt sheetId="1" sqref="AZ240" start="0" length="0">
      <dxf>
        <font>
          <i/>
          <sz val="9"/>
          <name val="Arial"/>
          <scheme val="none"/>
        </font>
      </dxf>
    </rfmt>
    <rfmt sheetId="1" sqref="BA240" start="0" length="0">
      <dxf>
        <font>
          <i/>
          <sz val="9"/>
          <name val="Arial"/>
          <scheme val="none"/>
        </font>
      </dxf>
    </rfmt>
    <rfmt sheetId="1" sqref="BB240" start="0" length="0">
      <dxf>
        <font>
          <i/>
          <sz val="9"/>
          <name val="Arial"/>
          <scheme val="none"/>
        </font>
      </dxf>
    </rfmt>
    <rfmt sheetId="1" sqref="BC240" start="0" length="0">
      <dxf>
        <font>
          <i/>
          <sz val="9"/>
          <name val="Arial"/>
          <scheme val="none"/>
        </font>
      </dxf>
    </rfmt>
    <rfmt sheetId="1" sqref="BD240" start="0" length="0">
      <dxf>
        <font>
          <i/>
          <sz val="9"/>
          <name val="Arial"/>
          <scheme val="none"/>
        </font>
      </dxf>
    </rfmt>
    <rfmt sheetId="1" sqref="BE240" start="0" length="0">
      <dxf>
        <font>
          <i/>
          <sz val="9"/>
          <name val="Arial"/>
          <scheme val="none"/>
        </font>
      </dxf>
    </rfmt>
    <rfmt sheetId="1" sqref="BF240" start="0" length="0">
      <dxf>
        <font>
          <i/>
          <sz val="9"/>
          <name val="Arial"/>
          <scheme val="none"/>
        </font>
      </dxf>
    </rfmt>
    <rfmt sheetId="1" sqref="BG240" start="0" length="0">
      <dxf>
        <font>
          <i/>
          <sz val="9"/>
          <name val="Arial"/>
          <scheme val="none"/>
        </font>
      </dxf>
    </rfmt>
    <rfmt sheetId="1" sqref="BH240" start="0" length="0">
      <dxf>
        <font>
          <i/>
          <sz val="9"/>
          <name val="Arial"/>
          <scheme val="none"/>
        </font>
      </dxf>
    </rfmt>
    <rfmt sheetId="1" sqref="BI240" start="0" length="0">
      <dxf>
        <font>
          <i/>
          <sz val="9"/>
          <name val="Arial"/>
          <scheme val="none"/>
        </font>
      </dxf>
    </rfmt>
    <rfmt sheetId="1" sqref="BJ240" start="0" length="0">
      <dxf>
        <font>
          <i/>
          <sz val="9"/>
          <name val="Arial"/>
          <scheme val="none"/>
        </font>
      </dxf>
    </rfmt>
    <rfmt sheetId="1" sqref="BK240" start="0" length="0">
      <dxf>
        <font>
          <i/>
          <sz val="9"/>
          <name val="Arial"/>
          <scheme val="none"/>
        </font>
      </dxf>
    </rfmt>
    <rfmt sheetId="1" sqref="BL240" start="0" length="0">
      <dxf>
        <font>
          <i/>
          <sz val="9"/>
          <name val="Arial"/>
          <scheme val="none"/>
        </font>
      </dxf>
    </rfmt>
    <rfmt sheetId="1" sqref="BM240" start="0" length="0">
      <dxf>
        <font>
          <i/>
          <sz val="9"/>
          <name val="Arial"/>
          <scheme val="none"/>
        </font>
      </dxf>
    </rfmt>
    <rfmt sheetId="1" sqref="BN240" start="0" length="0">
      <dxf>
        <font>
          <i/>
          <sz val="9"/>
          <name val="Arial"/>
          <scheme val="none"/>
        </font>
      </dxf>
    </rfmt>
    <rfmt sheetId="1" sqref="BO240" start="0" length="0">
      <dxf>
        <font>
          <i/>
          <sz val="9"/>
          <name val="Arial"/>
          <scheme val="none"/>
        </font>
      </dxf>
    </rfmt>
    <rfmt sheetId="1" sqref="BP240" start="0" length="0">
      <dxf>
        <font>
          <i/>
          <sz val="9"/>
          <name val="Arial"/>
          <scheme val="none"/>
        </font>
      </dxf>
    </rfmt>
    <rfmt sheetId="1" sqref="BQ240" start="0" length="0">
      <dxf>
        <font>
          <i/>
          <sz val="9"/>
          <name val="Arial"/>
          <scheme val="none"/>
        </font>
      </dxf>
    </rfmt>
    <rfmt sheetId="1" sqref="BR240" start="0" length="0">
      <dxf>
        <font>
          <i/>
          <sz val="9"/>
          <name val="Arial"/>
          <scheme val="none"/>
        </font>
      </dxf>
    </rfmt>
    <rfmt sheetId="1" sqref="BS240" start="0" length="0">
      <dxf>
        <font>
          <i/>
          <sz val="9"/>
          <name val="Arial"/>
          <scheme val="none"/>
        </font>
      </dxf>
    </rfmt>
    <rfmt sheetId="1" sqref="BT240" start="0" length="0">
      <dxf>
        <font>
          <i/>
          <sz val="9"/>
          <name val="Arial"/>
          <scheme val="none"/>
        </font>
      </dxf>
    </rfmt>
    <rfmt sheetId="1" sqref="BU240" start="0" length="0">
      <dxf>
        <font>
          <i/>
          <sz val="9"/>
          <name val="Arial"/>
          <scheme val="none"/>
        </font>
      </dxf>
    </rfmt>
    <rfmt sheetId="1" sqref="BV240" start="0" length="0">
      <dxf>
        <font>
          <i/>
          <sz val="9"/>
          <name val="Arial"/>
          <scheme val="none"/>
        </font>
      </dxf>
    </rfmt>
    <rfmt sheetId="1" sqref="BW240" start="0" length="0">
      <dxf>
        <font>
          <i/>
          <sz val="9"/>
          <name val="Arial"/>
          <scheme val="none"/>
        </font>
      </dxf>
    </rfmt>
    <rfmt sheetId="1" sqref="BX240" start="0" length="0">
      <dxf>
        <font>
          <i/>
          <sz val="9"/>
          <name val="Arial"/>
          <scheme val="none"/>
        </font>
      </dxf>
    </rfmt>
    <rfmt sheetId="1" sqref="BY240" start="0" length="0">
      <dxf>
        <font>
          <i/>
          <sz val="9"/>
          <name val="Arial"/>
          <scheme val="none"/>
        </font>
      </dxf>
    </rfmt>
    <rfmt sheetId="1" sqref="BZ240" start="0" length="0">
      <dxf>
        <font>
          <i/>
          <sz val="9"/>
          <name val="Arial"/>
          <scheme val="none"/>
        </font>
      </dxf>
    </rfmt>
    <rfmt sheetId="1" sqref="CA240" start="0" length="0">
      <dxf>
        <font>
          <i/>
          <sz val="9"/>
          <name val="Arial"/>
          <scheme val="none"/>
        </font>
      </dxf>
    </rfmt>
    <rfmt sheetId="1" sqref="CB240" start="0" length="0">
      <dxf>
        <font>
          <i/>
          <sz val="9"/>
          <name val="Arial"/>
          <scheme val="none"/>
        </font>
      </dxf>
    </rfmt>
    <rfmt sheetId="1" sqref="CC240" start="0" length="0">
      <dxf>
        <font>
          <i/>
          <sz val="9"/>
          <name val="Arial"/>
          <scheme val="none"/>
        </font>
      </dxf>
    </rfmt>
    <rfmt sheetId="1" sqref="CD240" start="0" length="0">
      <dxf>
        <font>
          <i/>
          <sz val="9"/>
          <name val="Arial"/>
          <scheme val="none"/>
        </font>
      </dxf>
    </rfmt>
    <rfmt sheetId="1" sqref="CE240" start="0" length="0">
      <dxf>
        <font>
          <i/>
          <sz val="9"/>
          <name val="Arial"/>
          <scheme val="none"/>
        </font>
      </dxf>
    </rfmt>
    <rfmt sheetId="1" sqref="CF240" start="0" length="0">
      <dxf>
        <font>
          <i/>
          <sz val="9"/>
          <name val="Arial"/>
          <scheme val="none"/>
        </font>
      </dxf>
    </rfmt>
    <rfmt sheetId="1" sqref="CG240" start="0" length="0">
      <dxf>
        <font>
          <i/>
          <sz val="9"/>
          <name val="Arial"/>
          <scheme val="none"/>
        </font>
      </dxf>
    </rfmt>
    <rfmt sheetId="1" sqref="CH240" start="0" length="0">
      <dxf>
        <font>
          <i/>
          <sz val="9"/>
          <name val="Arial"/>
          <scheme val="none"/>
        </font>
      </dxf>
    </rfmt>
    <rfmt sheetId="1" sqref="CI240" start="0" length="0">
      <dxf>
        <font>
          <i/>
          <sz val="9"/>
          <name val="Arial"/>
          <scheme val="none"/>
        </font>
      </dxf>
    </rfmt>
  </rrc>
  <rrc rId="3374" sId="1" ref="A235:XFD235" action="deleteRow">
    <undo index="0" exp="area" ref3D="1" dr="$G$1:$G$1048576" dn="Z_3D37D38B_BE96_4CBC_BD31_E89F931C739B_.wvu.Cols" sId="1"/>
    <rfmt sheetId="1" xfDxf="1" sqref="A235:XFD2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A2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35" start="0" length="0">
      <dxf>
        <border outline="0">
          <right style="thin">
            <color indexed="64"/>
          </right>
          <bottom style="thin">
            <color indexed="64"/>
          </bottom>
        </border>
      </dxf>
    </rfmt>
    <rfmt sheetId="1" sqref="C23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3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23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23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I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J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K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L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M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N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O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P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Q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R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S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T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U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V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W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X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Y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Z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A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B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C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D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E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F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G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H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I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J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K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L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M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N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O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P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Q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R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S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T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U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V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W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X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Y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AZ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A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B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C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D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E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F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G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H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I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J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K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L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M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N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O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P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Q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R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S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T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U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V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W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X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Y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BZ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CA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CB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CC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CD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CE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CF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CG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CH235" start="0" length="0">
      <dxf>
        <font>
          <i/>
          <sz val="9"/>
          <name val="Arial"/>
          <scheme val="none"/>
        </font>
        <border outline="0">
          <top/>
        </border>
      </dxf>
    </rfmt>
    <rfmt sheetId="1" sqref="CI235" start="0" length="0">
      <dxf>
        <font>
          <i/>
          <sz val="9"/>
          <name val="Arial"/>
          <scheme val="none"/>
        </font>
        <border outline="0">
          <top/>
        </border>
      </dxf>
    </rfmt>
  </rrc>
  <rrc rId="3375" sId="1" ref="A235:XFD235" action="deleteRow">
    <undo index="0" exp="area" ref3D="1" dr="$G$1:$G$1048576" dn="Z_3D37D38B_BE96_4CBC_BD31_E89F931C739B_.wvu.Cols" sId="1"/>
    <rfmt sheetId="1" xfDxf="1" sqref="A235:XFD2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5" start="0" length="0">
      <dxf>
        <font>
          <i/>
          <sz val="9"/>
          <name val="Arial"/>
          <scheme val="none"/>
        </font>
      </dxf>
    </rfmt>
    <rfmt sheetId="1" sqref="I235" start="0" length="0">
      <dxf>
        <font>
          <i/>
          <sz val="9"/>
          <name val="Arial"/>
          <scheme val="none"/>
        </font>
      </dxf>
    </rfmt>
    <rfmt sheetId="1" sqref="J235" start="0" length="0">
      <dxf>
        <font>
          <i/>
          <sz val="9"/>
          <name val="Arial"/>
          <scheme val="none"/>
        </font>
      </dxf>
    </rfmt>
    <rfmt sheetId="1" sqref="K235" start="0" length="0">
      <dxf>
        <font>
          <i/>
          <sz val="9"/>
          <name val="Arial"/>
          <scheme val="none"/>
        </font>
      </dxf>
    </rfmt>
    <rfmt sheetId="1" sqref="L235" start="0" length="0">
      <dxf>
        <font>
          <i/>
          <sz val="9"/>
          <name val="Arial"/>
          <scheme val="none"/>
        </font>
      </dxf>
    </rfmt>
    <rfmt sheetId="1" sqref="M235" start="0" length="0">
      <dxf>
        <font>
          <i/>
          <sz val="9"/>
          <name val="Arial"/>
          <scheme val="none"/>
        </font>
      </dxf>
    </rfmt>
    <rfmt sheetId="1" sqref="N235" start="0" length="0">
      <dxf>
        <font>
          <i/>
          <sz val="9"/>
          <name val="Arial"/>
          <scheme val="none"/>
        </font>
      </dxf>
    </rfmt>
    <rfmt sheetId="1" sqref="O235" start="0" length="0">
      <dxf>
        <font>
          <i/>
          <sz val="9"/>
          <name val="Arial"/>
          <scheme val="none"/>
        </font>
      </dxf>
    </rfmt>
    <rfmt sheetId="1" sqref="P235" start="0" length="0">
      <dxf>
        <font>
          <i/>
          <sz val="9"/>
          <name val="Arial"/>
          <scheme val="none"/>
        </font>
      </dxf>
    </rfmt>
    <rfmt sheetId="1" sqref="Q235" start="0" length="0">
      <dxf>
        <font>
          <i/>
          <sz val="9"/>
          <name val="Arial"/>
          <scheme val="none"/>
        </font>
      </dxf>
    </rfmt>
    <rfmt sheetId="1" sqref="R235" start="0" length="0">
      <dxf>
        <font>
          <i/>
          <sz val="9"/>
          <name val="Arial"/>
          <scheme val="none"/>
        </font>
      </dxf>
    </rfmt>
    <rfmt sheetId="1" sqref="S235" start="0" length="0">
      <dxf>
        <font>
          <i/>
          <sz val="9"/>
          <name val="Arial"/>
          <scheme val="none"/>
        </font>
      </dxf>
    </rfmt>
    <rfmt sheetId="1" sqref="T235" start="0" length="0">
      <dxf>
        <font>
          <i/>
          <sz val="9"/>
          <name val="Arial"/>
          <scheme val="none"/>
        </font>
      </dxf>
    </rfmt>
    <rfmt sheetId="1" sqref="U235" start="0" length="0">
      <dxf>
        <font>
          <i/>
          <sz val="9"/>
          <name val="Arial"/>
          <scheme val="none"/>
        </font>
      </dxf>
    </rfmt>
    <rfmt sheetId="1" sqref="V235" start="0" length="0">
      <dxf>
        <font>
          <i/>
          <sz val="9"/>
          <name val="Arial"/>
          <scheme val="none"/>
        </font>
      </dxf>
    </rfmt>
    <rfmt sheetId="1" sqref="W235" start="0" length="0">
      <dxf>
        <font>
          <i/>
          <sz val="9"/>
          <name val="Arial"/>
          <scheme val="none"/>
        </font>
      </dxf>
    </rfmt>
    <rfmt sheetId="1" sqref="X235" start="0" length="0">
      <dxf>
        <font>
          <i/>
          <sz val="9"/>
          <name val="Arial"/>
          <scheme val="none"/>
        </font>
      </dxf>
    </rfmt>
    <rfmt sheetId="1" sqref="Y235" start="0" length="0">
      <dxf>
        <font>
          <i/>
          <sz val="9"/>
          <name val="Arial"/>
          <scheme val="none"/>
        </font>
      </dxf>
    </rfmt>
    <rfmt sheetId="1" sqref="Z235" start="0" length="0">
      <dxf>
        <font>
          <i/>
          <sz val="9"/>
          <name val="Arial"/>
          <scheme val="none"/>
        </font>
      </dxf>
    </rfmt>
    <rfmt sheetId="1" sqref="AA235" start="0" length="0">
      <dxf>
        <font>
          <i/>
          <sz val="9"/>
          <name val="Arial"/>
          <scheme val="none"/>
        </font>
      </dxf>
    </rfmt>
    <rfmt sheetId="1" sqref="AB235" start="0" length="0">
      <dxf>
        <font>
          <i/>
          <sz val="9"/>
          <name val="Arial"/>
          <scheme val="none"/>
        </font>
      </dxf>
    </rfmt>
    <rfmt sheetId="1" sqref="AC235" start="0" length="0">
      <dxf>
        <font>
          <i/>
          <sz val="9"/>
          <name val="Arial"/>
          <scheme val="none"/>
        </font>
      </dxf>
    </rfmt>
    <rfmt sheetId="1" sqref="AD235" start="0" length="0">
      <dxf>
        <font>
          <i/>
          <sz val="9"/>
          <name val="Arial"/>
          <scheme val="none"/>
        </font>
      </dxf>
    </rfmt>
    <rfmt sheetId="1" sqref="AE235" start="0" length="0">
      <dxf>
        <font>
          <i/>
          <sz val="9"/>
          <name val="Arial"/>
          <scheme val="none"/>
        </font>
      </dxf>
    </rfmt>
    <rfmt sheetId="1" sqref="AF235" start="0" length="0">
      <dxf>
        <font>
          <i/>
          <sz val="9"/>
          <name val="Arial"/>
          <scheme val="none"/>
        </font>
      </dxf>
    </rfmt>
    <rfmt sheetId="1" sqref="AG235" start="0" length="0">
      <dxf>
        <font>
          <i/>
          <sz val="9"/>
          <name val="Arial"/>
          <scheme val="none"/>
        </font>
      </dxf>
    </rfmt>
    <rfmt sheetId="1" sqref="AH235" start="0" length="0">
      <dxf>
        <font>
          <i/>
          <sz val="9"/>
          <name val="Arial"/>
          <scheme val="none"/>
        </font>
      </dxf>
    </rfmt>
    <rfmt sheetId="1" sqref="AI235" start="0" length="0">
      <dxf>
        <font>
          <i/>
          <sz val="9"/>
          <name val="Arial"/>
          <scheme val="none"/>
        </font>
      </dxf>
    </rfmt>
    <rfmt sheetId="1" sqref="AJ235" start="0" length="0">
      <dxf>
        <font>
          <i/>
          <sz val="9"/>
          <name val="Arial"/>
          <scheme val="none"/>
        </font>
      </dxf>
    </rfmt>
    <rfmt sheetId="1" sqref="AK235" start="0" length="0">
      <dxf>
        <font>
          <i/>
          <sz val="9"/>
          <name val="Arial"/>
          <scheme val="none"/>
        </font>
      </dxf>
    </rfmt>
    <rfmt sheetId="1" sqref="AL235" start="0" length="0">
      <dxf>
        <font>
          <i/>
          <sz val="9"/>
          <name val="Arial"/>
          <scheme val="none"/>
        </font>
      </dxf>
    </rfmt>
    <rfmt sheetId="1" sqref="AM235" start="0" length="0">
      <dxf>
        <font>
          <i/>
          <sz val="9"/>
          <name val="Arial"/>
          <scheme val="none"/>
        </font>
      </dxf>
    </rfmt>
    <rfmt sheetId="1" sqref="AN235" start="0" length="0">
      <dxf>
        <font>
          <i/>
          <sz val="9"/>
          <name val="Arial"/>
          <scheme val="none"/>
        </font>
      </dxf>
    </rfmt>
    <rfmt sheetId="1" sqref="AO235" start="0" length="0">
      <dxf>
        <font>
          <i/>
          <sz val="9"/>
          <name val="Arial"/>
          <scheme val="none"/>
        </font>
      </dxf>
    </rfmt>
    <rfmt sheetId="1" sqref="AP235" start="0" length="0">
      <dxf>
        <font>
          <i/>
          <sz val="9"/>
          <name val="Arial"/>
          <scheme val="none"/>
        </font>
      </dxf>
    </rfmt>
    <rfmt sheetId="1" sqref="AQ235" start="0" length="0">
      <dxf>
        <font>
          <i/>
          <sz val="9"/>
          <name val="Arial"/>
          <scheme val="none"/>
        </font>
      </dxf>
    </rfmt>
    <rfmt sheetId="1" sqref="AR235" start="0" length="0">
      <dxf>
        <font>
          <i/>
          <sz val="9"/>
          <name val="Arial"/>
          <scheme val="none"/>
        </font>
      </dxf>
    </rfmt>
    <rfmt sheetId="1" sqref="AS235" start="0" length="0">
      <dxf>
        <font>
          <i/>
          <sz val="9"/>
          <name val="Arial"/>
          <scheme val="none"/>
        </font>
      </dxf>
    </rfmt>
    <rfmt sheetId="1" sqref="AT235" start="0" length="0">
      <dxf>
        <font>
          <i/>
          <sz val="9"/>
          <name val="Arial"/>
          <scheme val="none"/>
        </font>
      </dxf>
    </rfmt>
    <rfmt sheetId="1" sqref="AU235" start="0" length="0">
      <dxf>
        <font>
          <i/>
          <sz val="9"/>
          <name val="Arial"/>
          <scheme val="none"/>
        </font>
      </dxf>
    </rfmt>
    <rfmt sheetId="1" sqref="AV235" start="0" length="0">
      <dxf>
        <font>
          <i/>
          <sz val="9"/>
          <name val="Arial"/>
          <scheme val="none"/>
        </font>
      </dxf>
    </rfmt>
    <rfmt sheetId="1" sqref="AW235" start="0" length="0">
      <dxf>
        <font>
          <i/>
          <sz val="9"/>
          <name val="Arial"/>
          <scheme val="none"/>
        </font>
      </dxf>
    </rfmt>
    <rfmt sheetId="1" sqref="AX235" start="0" length="0">
      <dxf>
        <font>
          <i/>
          <sz val="9"/>
          <name val="Arial"/>
          <scheme val="none"/>
        </font>
      </dxf>
    </rfmt>
    <rfmt sheetId="1" sqref="AY235" start="0" length="0">
      <dxf>
        <font>
          <i/>
          <sz val="9"/>
          <name val="Arial"/>
          <scheme val="none"/>
        </font>
      </dxf>
    </rfmt>
    <rfmt sheetId="1" sqref="AZ235" start="0" length="0">
      <dxf>
        <font>
          <i/>
          <sz val="9"/>
          <name val="Arial"/>
          <scheme val="none"/>
        </font>
      </dxf>
    </rfmt>
    <rfmt sheetId="1" sqref="BA235" start="0" length="0">
      <dxf>
        <font>
          <i/>
          <sz val="9"/>
          <name val="Arial"/>
          <scheme val="none"/>
        </font>
      </dxf>
    </rfmt>
    <rfmt sheetId="1" sqref="BB235" start="0" length="0">
      <dxf>
        <font>
          <i/>
          <sz val="9"/>
          <name val="Arial"/>
          <scheme val="none"/>
        </font>
      </dxf>
    </rfmt>
    <rfmt sheetId="1" sqref="BC235" start="0" length="0">
      <dxf>
        <font>
          <i/>
          <sz val="9"/>
          <name val="Arial"/>
          <scheme val="none"/>
        </font>
      </dxf>
    </rfmt>
    <rfmt sheetId="1" sqref="BD235" start="0" length="0">
      <dxf>
        <font>
          <i/>
          <sz val="9"/>
          <name val="Arial"/>
          <scheme val="none"/>
        </font>
      </dxf>
    </rfmt>
    <rfmt sheetId="1" sqref="BE235" start="0" length="0">
      <dxf>
        <font>
          <i/>
          <sz val="9"/>
          <name val="Arial"/>
          <scheme val="none"/>
        </font>
      </dxf>
    </rfmt>
    <rfmt sheetId="1" sqref="BF235" start="0" length="0">
      <dxf>
        <font>
          <i/>
          <sz val="9"/>
          <name val="Arial"/>
          <scheme val="none"/>
        </font>
      </dxf>
    </rfmt>
    <rfmt sheetId="1" sqref="BG235" start="0" length="0">
      <dxf>
        <font>
          <i/>
          <sz val="9"/>
          <name val="Arial"/>
          <scheme val="none"/>
        </font>
      </dxf>
    </rfmt>
    <rfmt sheetId="1" sqref="BH235" start="0" length="0">
      <dxf>
        <font>
          <i/>
          <sz val="9"/>
          <name val="Arial"/>
          <scheme val="none"/>
        </font>
      </dxf>
    </rfmt>
    <rfmt sheetId="1" sqref="BI235" start="0" length="0">
      <dxf>
        <font>
          <i/>
          <sz val="9"/>
          <name val="Arial"/>
          <scheme val="none"/>
        </font>
      </dxf>
    </rfmt>
    <rfmt sheetId="1" sqref="BJ235" start="0" length="0">
      <dxf>
        <font>
          <i/>
          <sz val="9"/>
          <name val="Arial"/>
          <scheme val="none"/>
        </font>
      </dxf>
    </rfmt>
    <rfmt sheetId="1" sqref="BK235" start="0" length="0">
      <dxf>
        <font>
          <i/>
          <sz val="9"/>
          <name val="Arial"/>
          <scheme val="none"/>
        </font>
      </dxf>
    </rfmt>
    <rfmt sheetId="1" sqref="BL235" start="0" length="0">
      <dxf>
        <font>
          <i/>
          <sz val="9"/>
          <name val="Arial"/>
          <scheme val="none"/>
        </font>
      </dxf>
    </rfmt>
    <rfmt sheetId="1" sqref="BM235" start="0" length="0">
      <dxf>
        <font>
          <i/>
          <sz val="9"/>
          <name val="Arial"/>
          <scheme val="none"/>
        </font>
      </dxf>
    </rfmt>
    <rfmt sheetId="1" sqref="BN235" start="0" length="0">
      <dxf>
        <font>
          <i/>
          <sz val="9"/>
          <name val="Arial"/>
          <scheme val="none"/>
        </font>
      </dxf>
    </rfmt>
    <rfmt sheetId="1" sqref="BO235" start="0" length="0">
      <dxf>
        <font>
          <i/>
          <sz val="9"/>
          <name val="Arial"/>
          <scheme val="none"/>
        </font>
      </dxf>
    </rfmt>
    <rfmt sheetId="1" sqref="BP235" start="0" length="0">
      <dxf>
        <font>
          <i/>
          <sz val="9"/>
          <name val="Arial"/>
          <scheme val="none"/>
        </font>
      </dxf>
    </rfmt>
    <rfmt sheetId="1" sqref="BQ235" start="0" length="0">
      <dxf>
        <font>
          <i/>
          <sz val="9"/>
          <name val="Arial"/>
          <scheme val="none"/>
        </font>
      </dxf>
    </rfmt>
    <rfmt sheetId="1" sqref="BR235" start="0" length="0">
      <dxf>
        <font>
          <i/>
          <sz val="9"/>
          <name val="Arial"/>
          <scheme val="none"/>
        </font>
      </dxf>
    </rfmt>
    <rfmt sheetId="1" sqref="BS235" start="0" length="0">
      <dxf>
        <font>
          <i/>
          <sz val="9"/>
          <name val="Arial"/>
          <scheme val="none"/>
        </font>
      </dxf>
    </rfmt>
    <rfmt sheetId="1" sqref="BT235" start="0" length="0">
      <dxf>
        <font>
          <i/>
          <sz val="9"/>
          <name val="Arial"/>
          <scheme val="none"/>
        </font>
      </dxf>
    </rfmt>
    <rfmt sheetId="1" sqref="BU235" start="0" length="0">
      <dxf>
        <font>
          <i/>
          <sz val="9"/>
          <name val="Arial"/>
          <scheme val="none"/>
        </font>
      </dxf>
    </rfmt>
    <rfmt sheetId="1" sqref="BV235" start="0" length="0">
      <dxf>
        <font>
          <i/>
          <sz val="9"/>
          <name val="Arial"/>
          <scheme val="none"/>
        </font>
      </dxf>
    </rfmt>
    <rfmt sheetId="1" sqref="BW235" start="0" length="0">
      <dxf>
        <font>
          <i/>
          <sz val="9"/>
          <name val="Arial"/>
          <scheme val="none"/>
        </font>
      </dxf>
    </rfmt>
    <rfmt sheetId="1" sqref="BX235" start="0" length="0">
      <dxf>
        <font>
          <i/>
          <sz val="9"/>
          <name val="Arial"/>
          <scheme val="none"/>
        </font>
      </dxf>
    </rfmt>
    <rfmt sheetId="1" sqref="BY235" start="0" length="0">
      <dxf>
        <font>
          <i/>
          <sz val="9"/>
          <name val="Arial"/>
          <scheme val="none"/>
        </font>
      </dxf>
    </rfmt>
    <rfmt sheetId="1" sqref="BZ235" start="0" length="0">
      <dxf>
        <font>
          <i/>
          <sz val="9"/>
          <name val="Arial"/>
          <scheme val="none"/>
        </font>
      </dxf>
    </rfmt>
    <rfmt sheetId="1" sqref="CA235" start="0" length="0">
      <dxf>
        <font>
          <i/>
          <sz val="9"/>
          <name val="Arial"/>
          <scheme val="none"/>
        </font>
      </dxf>
    </rfmt>
    <rfmt sheetId="1" sqref="CB235" start="0" length="0">
      <dxf>
        <font>
          <i/>
          <sz val="9"/>
          <name val="Arial"/>
          <scheme val="none"/>
        </font>
      </dxf>
    </rfmt>
    <rfmt sheetId="1" sqref="CC235" start="0" length="0">
      <dxf>
        <font>
          <i/>
          <sz val="9"/>
          <name val="Arial"/>
          <scheme val="none"/>
        </font>
      </dxf>
    </rfmt>
    <rfmt sheetId="1" sqref="CD235" start="0" length="0">
      <dxf>
        <font>
          <i/>
          <sz val="9"/>
          <name val="Arial"/>
          <scheme val="none"/>
        </font>
      </dxf>
    </rfmt>
    <rfmt sheetId="1" sqref="CE235" start="0" length="0">
      <dxf>
        <font>
          <i/>
          <sz val="9"/>
          <name val="Arial"/>
          <scheme val="none"/>
        </font>
      </dxf>
    </rfmt>
    <rfmt sheetId="1" sqref="CF235" start="0" length="0">
      <dxf>
        <font>
          <i/>
          <sz val="9"/>
          <name val="Arial"/>
          <scheme val="none"/>
        </font>
      </dxf>
    </rfmt>
    <rfmt sheetId="1" sqref="CG235" start="0" length="0">
      <dxf>
        <font>
          <i/>
          <sz val="9"/>
          <name val="Arial"/>
          <scheme val="none"/>
        </font>
      </dxf>
    </rfmt>
    <rfmt sheetId="1" sqref="CH235" start="0" length="0">
      <dxf>
        <font>
          <i/>
          <sz val="9"/>
          <name val="Arial"/>
          <scheme val="none"/>
        </font>
      </dxf>
    </rfmt>
    <rfmt sheetId="1" sqref="CI235" start="0" length="0">
      <dxf>
        <font>
          <i/>
          <sz val="9"/>
          <name val="Arial"/>
          <scheme val="none"/>
        </font>
      </dxf>
    </rfmt>
  </rrc>
  <rrc rId="3376" sId="1" ref="A235:XFD235" action="deleteRow">
    <undo index="0" exp="area" ref3D="1" dr="$G$1:$G$1048576" dn="Z_3D37D38B_BE96_4CBC_BD31_E89F931C739B_.wvu.Cols" sId="1"/>
    <rfmt sheetId="1" xfDxf="1" sqref="A235:XFD2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5" start="0" length="0">
      <dxf>
        <font>
          <i/>
          <sz val="9"/>
          <name val="Arial"/>
          <scheme val="none"/>
        </font>
      </dxf>
    </rfmt>
    <rfmt sheetId="1" sqref="I235" start="0" length="0">
      <dxf>
        <font>
          <i/>
          <sz val="9"/>
          <name val="Arial"/>
          <scheme val="none"/>
        </font>
      </dxf>
    </rfmt>
    <rfmt sheetId="1" sqref="J235" start="0" length="0">
      <dxf>
        <font>
          <i/>
          <sz val="9"/>
          <name val="Arial"/>
          <scheme val="none"/>
        </font>
      </dxf>
    </rfmt>
    <rfmt sheetId="1" sqref="K235" start="0" length="0">
      <dxf>
        <font>
          <i/>
          <sz val="9"/>
          <name val="Arial"/>
          <scheme val="none"/>
        </font>
      </dxf>
    </rfmt>
    <rfmt sheetId="1" sqref="L235" start="0" length="0">
      <dxf>
        <font>
          <i/>
          <sz val="9"/>
          <name val="Arial"/>
          <scheme val="none"/>
        </font>
      </dxf>
    </rfmt>
    <rfmt sheetId="1" sqref="M235" start="0" length="0">
      <dxf>
        <font>
          <i/>
          <sz val="9"/>
          <name val="Arial"/>
          <scheme val="none"/>
        </font>
      </dxf>
    </rfmt>
    <rfmt sheetId="1" sqref="N235" start="0" length="0">
      <dxf>
        <font>
          <i/>
          <sz val="9"/>
          <name val="Arial"/>
          <scheme val="none"/>
        </font>
      </dxf>
    </rfmt>
    <rfmt sheetId="1" sqref="O235" start="0" length="0">
      <dxf>
        <font>
          <i/>
          <sz val="9"/>
          <name val="Arial"/>
          <scheme val="none"/>
        </font>
      </dxf>
    </rfmt>
    <rfmt sheetId="1" sqref="P235" start="0" length="0">
      <dxf>
        <font>
          <i/>
          <sz val="9"/>
          <name val="Arial"/>
          <scheme val="none"/>
        </font>
      </dxf>
    </rfmt>
    <rfmt sheetId="1" sqref="Q235" start="0" length="0">
      <dxf>
        <font>
          <i/>
          <sz val="9"/>
          <name val="Arial"/>
          <scheme val="none"/>
        </font>
      </dxf>
    </rfmt>
    <rfmt sheetId="1" sqref="R235" start="0" length="0">
      <dxf>
        <font>
          <i/>
          <sz val="9"/>
          <name val="Arial"/>
          <scheme val="none"/>
        </font>
      </dxf>
    </rfmt>
    <rfmt sheetId="1" sqref="S235" start="0" length="0">
      <dxf>
        <font>
          <i/>
          <sz val="9"/>
          <name val="Arial"/>
          <scheme val="none"/>
        </font>
      </dxf>
    </rfmt>
    <rfmt sheetId="1" sqref="T235" start="0" length="0">
      <dxf>
        <font>
          <i/>
          <sz val="9"/>
          <name val="Arial"/>
          <scheme val="none"/>
        </font>
      </dxf>
    </rfmt>
    <rfmt sheetId="1" sqref="U235" start="0" length="0">
      <dxf>
        <font>
          <i/>
          <sz val="9"/>
          <name val="Arial"/>
          <scheme val="none"/>
        </font>
      </dxf>
    </rfmt>
    <rfmt sheetId="1" sqref="V235" start="0" length="0">
      <dxf>
        <font>
          <i/>
          <sz val="9"/>
          <name val="Arial"/>
          <scheme val="none"/>
        </font>
      </dxf>
    </rfmt>
    <rfmt sheetId="1" sqref="W235" start="0" length="0">
      <dxf>
        <font>
          <i/>
          <sz val="9"/>
          <name val="Arial"/>
          <scheme val="none"/>
        </font>
      </dxf>
    </rfmt>
    <rfmt sheetId="1" sqref="X235" start="0" length="0">
      <dxf>
        <font>
          <i/>
          <sz val="9"/>
          <name val="Arial"/>
          <scheme val="none"/>
        </font>
      </dxf>
    </rfmt>
    <rfmt sheetId="1" sqref="Y235" start="0" length="0">
      <dxf>
        <font>
          <i/>
          <sz val="9"/>
          <name val="Arial"/>
          <scheme val="none"/>
        </font>
      </dxf>
    </rfmt>
    <rfmt sheetId="1" sqref="Z235" start="0" length="0">
      <dxf>
        <font>
          <i/>
          <sz val="9"/>
          <name val="Arial"/>
          <scheme val="none"/>
        </font>
      </dxf>
    </rfmt>
    <rfmt sheetId="1" sqref="AA235" start="0" length="0">
      <dxf>
        <font>
          <i/>
          <sz val="9"/>
          <name val="Arial"/>
          <scheme val="none"/>
        </font>
      </dxf>
    </rfmt>
    <rfmt sheetId="1" sqref="AB235" start="0" length="0">
      <dxf>
        <font>
          <i/>
          <sz val="9"/>
          <name val="Arial"/>
          <scheme val="none"/>
        </font>
      </dxf>
    </rfmt>
    <rfmt sheetId="1" sqref="AC235" start="0" length="0">
      <dxf>
        <font>
          <i/>
          <sz val="9"/>
          <name val="Arial"/>
          <scheme val="none"/>
        </font>
      </dxf>
    </rfmt>
    <rfmt sheetId="1" sqref="AD235" start="0" length="0">
      <dxf>
        <font>
          <i/>
          <sz val="9"/>
          <name val="Arial"/>
          <scheme val="none"/>
        </font>
      </dxf>
    </rfmt>
    <rfmt sheetId="1" sqref="AE235" start="0" length="0">
      <dxf>
        <font>
          <i/>
          <sz val="9"/>
          <name val="Arial"/>
          <scheme val="none"/>
        </font>
      </dxf>
    </rfmt>
    <rfmt sheetId="1" sqref="AF235" start="0" length="0">
      <dxf>
        <font>
          <i/>
          <sz val="9"/>
          <name val="Arial"/>
          <scheme val="none"/>
        </font>
      </dxf>
    </rfmt>
    <rfmt sheetId="1" sqref="AG235" start="0" length="0">
      <dxf>
        <font>
          <i/>
          <sz val="9"/>
          <name val="Arial"/>
          <scheme val="none"/>
        </font>
      </dxf>
    </rfmt>
    <rfmt sheetId="1" sqref="AH235" start="0" length="0">
      <dxf>
        <font>
          <i/>
          <sz val="9"/>
          <name val="Arial"/>
          <scheme val="none"/>
        </font>
      </dxf>
    </rfmt>
    <rfmt sheetId="1" sqref="AI235" start="0" length="0">
      <dxf>
        <font>
          <i/>
          <sz val="9"/>
          <name val="Arial"/>
          <scheme val="none"/>
        </font>
      </dxf>
    </rfmt>
    <rfmt sheetId="1" sqref="AJ235" start="0" length="0">
      <dxf>
        <font>
          <i/>
          <sz val="9"/>
          <name val="Arial"/>
          <scheme val="none"/>
        </font>
      </dxf>
    </rfmt>
    <rfmt sheetId="1" sqref="AK235" start="0" length="0">
      <dxf>
        <font>
          <i/>
          <sz val="9"/>
          <name val="Arial"/>
          <scheme val="none"/>
        </font>
      </dxf>
    </rfmt>
    <rfmt sheetId="1" sqref="AL235" start="0" length="0">
      <dxf>
        <font>
          <i/>
          <sz val="9"/>
          <name val="Arial"/>
          <scheme val="none"/>
        </font>
      </dxf>
    </rfmt>
    <rfmt sheetId="1" sqref="AM235" start="0" length="0">
      <dxf>
        <font>
          <i/>
          <sz val="9"/>
          <name val="Arial"/>
          <scheme val="none"/>
        </font>
      </dxf>
    </rfmt>
    <rfmt sheetId="1" sqref="AN235" start="0" length="0">
      <dxf>
        <font>
          <i/>
          <sz val="9"/>
          <name val="Arial"/>
          <scheme val="none"/>
        </font>
      </dxf>
    </rfmt>
    <rfmt sheetId="1" sqref="AO235" start="0" length="0">
      <dxf>
        <font>
          <i/>
          <sz val="9"/>
          <name val="Arial"/>
          <scheme val="none"/>
        </font>
      </dxf>
    </rfmt>
    <rfmt sheetId="1" sqref="AP235" start="0" length="0">
      <dxf>
        <font>
          <i/>
          <sz val="9"/>
          <name val="Arial"/>
          <scheme val="none"/>
        </font>
      </dxf>
    </rfmt>
    <rfmt sheetId="1" sqref="AQ235" start="0" length="0">
      <dxf>
        <font>
          <i/>
          <sz val="9"/>
          <name val="Arial"/>
          <scheme val="none"/>
        </font>
      </dxf>
    </rfmt>
    <rfmt sheetId="1" sqref="AR235" start="0" length="0">
      <dxf>
        <font>
          <i/>
          <sz val="9"/>
          <name val="Arial"/>
          <scheme val="none"/>
        </font>
      </dxf>
    </rfmt>
    <rfmt sheetId="1" sqref="AS235" start="0" length="0">
      <dxf>
        <font>
          <i/>
          <sz val="9"/>
          <name val="Arial"/>
          <scheme val="none"/>
        </font>
      </dxf>
    </rfmt>
    <rfmt sheetId="1" sqref="AT235" start="0" length="0">
      <dxf>
        <font>
          <i/>
          <sz val="9"/>
          <name val="Arial"/>
          <scheme val="none"/>
        </font>
      </dxf>
    </rfmt>
    <rfmt sheetId="1" sqref="AU235" start="0" length="0">
      <dxf>
        <font>
          <i/>
          <sz val="9"/>
          <name val="Arial"/>
          <scheme val="none"/>
        </font>
      </dxf>
    </rfmt>
    <rfmt sheetId="1" sqref="AV235" start="0" length="0">
      <dxf>
        <font>
          <i/>
          <sz val="9"/>
          <name val="Arial"/>
          <scheme val="none"/>
        </font>
      </dxf>
    </rfmt>
    <rfmt sheetId="1" sqref="AW235" start="0" length="0">
      <dxf>
        <font>
          <i/>
          <sz val="9"/>
          <name val="Arial"/>
          <scheme val="none"/>
        </font>
      </dxf>
    </rfmt>
    <rfmt sheetId="1" sqref="AX235" start="0" length="0">
      <dxf>
        <font>
          <i/>
          <sz val="9"/>
          <name val="Arial"/>
          <scheme val="none"/>
        </font>
      </dxf>
    </rfmt>
    <rfmt sheetId="1" sqref="AY235" start="0" length="0">
      <dxf>
        <font>
          <i/>
          <sz val="9"/>
          <name val="Arial"/>
          <scheme val="none"/>
        </font>
      </dxf>
    </rfmt>
    <rfmt sheetId="1" sqref="AZ235" start="0" length="0">
      <dxf>
        <font>
          <i/>
          <sz val="9"/>
          <name val="Arial"/>
          <scheme val="none"/>
        </font>
      </dxf>
    </rfmt>
    <rfmt sheetId="1" sqref="BA235" start="0" length="0">
      <dxf>
        <font>
          <i/>
          <sz val="9"/>
          <name val="Arial"/>
          <scheme val="none"/>
        </font>
      </dxf>
    </rfmt>
    <rfmt sheetId="1" sqref="BB235" start="0" length="0">
      <dxf>
        <font>
          <i/>
          <sz val="9"/>
          <name val="Arial"/>
          <scheme val="none"/>
        </font>
      </dxf>
    </rfmt>
    <rfmt sheetId="1" sqref="BC235" start="0" length="0">
      <dxf>
        <font>
          <i/>
          <sz val="9"/>
          <name val="Arial"/>
          <scheme val="none"/>
        </font>
      </dxf>
    </rfmt>
    <rfmt sheetId="1" sqref="BD235" start="0" length="0">
      <dxf>
        <font>
          <i/>
          <sz val="9"/>
          <name val="Arial"/>
          <scheme val="none"/>
        </font>
      </dxf>
    </rfmt>
    <rfmt sheetId="1" sqref="BE235" start="0" length="0">
      <dxf>
        <font>
          <i/>
          <sz val="9"/>
          <name val="Arial"/>
          <scheme val="none"/>
        </font>
      </dxf>
    </rfmt>
    <rfmt sheetId="1" sqref="BF235" start="0" length="0">
      <dxf>
        <font>
          <i/>
          <sz val="9"/>
          <name val="Arial"/>
          <scheme val="none"/>
        </font>
      </dxf>
    </rfmt>
    <rfmt sheetId="1" sqref="BG235" start="0" length="0">
      <dxf>
        <font>
          <i/>
          <sz val="9"/>
          <name val="Arial"/>
          <scheme val="none"/>
        </font>
      </dxf>
    </rfmt>
    <rfmt sheetId="1" sqref="BH235" start="0" length="0">
      <dxf>
        <font>
          <i/>
          <sz val="9"/>
          <name val="Arial"/>
          <scheme val="none"/>
        </font>
      </dxf>
    </rfmt>
    <rfmt sheetId="1" sqref="BI235" start="0" length="0">
      <dxf>
        <font>
          <i/>
          <sz val="9"/>
          <name val="Arial"/>
          <scheme val="none"/>
        </font>
      </dxf>
    </rfmt>
    <rfmt sheetId="1" sqref="BJ235" start="0" length="0">
      <dxf>
        <font>
          <i/>
          <sz val="9"/>
          <name val="Arial"/>
          <scheme val="none"/>
        </font>
      </dxf>
    </rfmt>
    <rfmt sheetId="1" sqref="BK235" start="0" length="0">
      <dxf>
        <font>
          <i/>
          <sz val="9"/>
          <name val="Arial"/>
          <scheme val="none"/>
        </font>
      </dxf>
    </rfmt>
    <rfmt sheetId="1" sqref="BL235" start="0" length="0">
      <dxf>
        <font>
          <i/>
          <sz val="9"/>
          <name val="Arial"/>
          <scheme val="none"/>
        </font>
      </dxf>
    </rfmt>
    <rfmt sheetId="1" sqref="BM235" start="0" length="0">
      <dxf>
        <font>
          <i/>
          <sz val="9"/>
          <name val="Arial"/>
          <scheme val="none"/>
        </font>
      </dxf>
    </rfmt>
    <rfmt sheetId="1" sqref="BN235" start="0" length="0">
      <dxf>
        <font>
          <i/>
          <sz val="9"/>
          <name val="Arial"/>
          <scheme val="none"/>
        </font>
      </dxf>
    </rfmt>
    <rfmt sheetId="1" sqref="BO235" start="0" length="0">
      <dxf>
        <font>
          <i/>
          <sz val="9"/>
          <name val="Arial"/>
          <scheme val="none"/>
        </font>
      </dxf>
    </rfmt>
    <rfmt sheetId="1" sqref="BP235" start="0" length="0">
      <dxf>
        <font>
          <i/>
          <sz val="9"/>
          <name val="Arial"/>
          <scheme val="none"/>
        </font>
      </dxf>
    </rfmt>
    <rfmt sheetId="1" sqref="BQ235" start="0" length="0">
      <dxf>
        <font>
          <i/>
          <sz val="9"/>
          <name val="Arial"/>
          <scheme val="none"/>
        </font>
      </dxf>
    </rfmt>
    <rfmt sheetId="1" sqref="BR235" start="0" length="0">
      <dxf>
        <font>
          <i/>
          <sz val="9"/>
          <name val="Arial"/>
          <scheme val="none"/>
        </font>
      </dxf>
    </rfmt>
    <rfmt sheetId="1" sqref="BS235" start="0" length="0">
      <dxf>
        <font>
          <i/>
          <sz val="9"/>
          <name val="Arial"/>
          <scheme val="none"/>
        </font>
      </dxf>
    </rfmt>
    <rfmt sheetId="1" sqref="BT235" start="0" length="0">
      <dxf>
        <font>
          <i/>
          <sz val="9"/>
          <name val="Arial"/>
          <scheme val="none"/>
        </font>
      </dxf>
    </rfmt>
    <rfmt sheetId="1" sqref="BU235" start="0" length="0">
      <dxf>
        <font>
          <i/>
          <sz val="9"/>
          <name val="Arial"/>
          <scheme val="none"/>
        </font>
      </dxf>
    </rfmt>
    <rfmt sheetId="1" sqref="BV235" start="0" length="0">
      <dxf>
        <font>
          <i/>
          <sz val="9"/>
          <name val="Arial"/>
          <scheme val="none"/>
        </font>
      </dxf>
    </rfmt>
    <rfmt sheetId="1" sqref="BW235" start="0" length="0">
      <dxf>
        <font>
          <i/>
          <sz val="9"/>
          <name val="Arial"/>
          <scheme val="none"/>
        </font>
      </dxf>
    </rfmt>
    <rfmt sheetId="1" sqref="BX235" start="0" length="0">
      <dxf>
        <font>
          <i/>
          <sz val="9"/>
          <name val="Arial"/>
          <scheme val="none"/>
        </font>
      </dxf>
    </rfmt>
    <rfmt sheetId="1" sqref="BY235" start="0" length="0">
      <dxf>
        <font>
          <i/>
          <sz val="9"/>
          <name val="Arial"/>
          <scheme val="none"/>
        </font>
      </dxf>
    </rfmt>
    <rfmt sheetId="1" sqref="BZ235" start="0" length="0">
      <dxf>
        <font>
          <i/>
          <sz val="9"/>
          <name val="Arial"/>
          <scheme val="none"/>
        </font>
      </dxf>
    </rfmt>
    <rfmt sheetId="1" sqref="CA235" start="0" length="0">
      <dxf>
        <font>
          <i/>
          <sz val="9"/>
          <name val="Arial"/>
          <scheme val="none"/>
        </font>
      </dxf>
    </rfmt>
    <rfmt sheetId="1" sqref="CB235" start="0" length="0">
      <dxf>
        <font>
          <i/>
          <sz val="9"/>
          <name val="Arial"/>
          <scheme val="none"/>
        </font>
      </dxf>
    </rfmt>
    <rfmt sheetId="1" sqref="CC235" start="0" length="0">
      <dxf>
        <font>
          <i/>
          <sz val="9"/>
          <name val="Arial"/>
          <scheme val="none"/>
        </font>
      </dxf>
    </rfmt>
    <rfmt sheetId="1" sqref="CD235" start="0" length="0">
      <dxf>
        <font>
          <i/>
          <sz val="9"/>
          <name val="Arial"/>
          <scheme val="none"/>
        </font>
      </dxf>
    </rfmt>
    <rfmt sheetId="1" sqref="CE235" start="0" length="0">
      <dxf>
        <font>
          <i/>
          <sz val="9"/>
          <name val="Arial"/>
          <scheme val="none"/>
        </font>
      </dxf>
    </rfmt>
    <rfmt sheetId="1" sqref="CF235" start="0" length="0">
      <dxf>
        <font>
          <i/>
          <sz val="9"/>
          <name val="Arial"/>
          <scheme val="none"/>
        </font>
      </dxf>
    </rfmt>
    <rfmt sheetId="1" sqref="CG235" start="0" length="0">
      <dxf>
        <font>
          <i/>
          <sz val="9"/>
          <name val="Arial"/>
          <scheme val="none"/>
        </font>
      </dxf>
    </rfmt>
    <rfmt sheetId="1" sqref="CH235" start="0" length="0">
      <dxf>
        <font>
          <i/>
          <sz val="9"/>
          <name val="Arial"/>
          <scheme val="none"/>
        </font>
      </dxf>
    </rfmt>
    <rfmt sheetId="1" sqref="CI235" start="0" length="0">
      <dxf>
        <font>
          <i/>
          <sz val="9"/>
          <name val="Arial"/>
          <scheme val="none"/>
        </font>
      </dxf>
    </rfmt>
  </rrc>
  <rrc rId="3377" sId="1" ref="A235:XFD235" action="deleteRow">
    <undo index="0" exp="area" ref3D="1" dr="$G$1:$G$1048576" dn="Z_3D37D38B_BE96_4CBC_BD31_E89F931C739B_.wvu.Cols" sId="1"/>
    <rfmt sheetId="1" xfDxf="1" sqref="A235:XFD2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3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3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35" start="0" length="0">
      <dxf>
        <font>
          <i/>
          <sz val="9"/>
          <name val="Arial"/>
          <scheme val="none"/>
        </font>
      </dxf>
    </rfmt>
    <rfmt sheetId="1" sqref="I235" start="0" length="0">
      <dxf>
        <font>
          <i/>
          <sz val="9"/>
          <name val="Arial"/>
          <scheme val="none"/>
        </font>
      </dxf>
    </rfmt>
    <rfmt sheetId="1" sqref="J235" start="0" length="0">
      <dxf>
        <font>
          <i/>
          <sz val="9"/>
          <name val="Arial"/>
          <scheme val="none"/>
        </font>
      </dxf>
    </rfmt>
    <rfmt sheetId="1" sqref="K235" start="0" length="0">
      <dxf>
        <font>
          <i/>
          <sz val="9"/>
          <name val="Arial"/>
          <scheme val="none"/>
        </font>
      </dxf>
    </rfmt>
    <rfmt sheetId="1" sqref="L235" start="0" length="0">
      <dxf>
        <font>
          <i/>
          <sz val="9"/>
          <name val="Arial"/>
          <scheme val="none"/>
        </font>
      </dxf>
    </rfmt>
    <rfmt sheetId="1" sqref="M235" start="0" length="0">
      <dxf>
        <font>
          <i/>
          <sz val="9"/>
          <name val="Arial"/>
          <scheme val="none"/>
        </font>
      </dxf>
    </rfmt>
    <rfmt sheetId="1" sqref="N235" start="0" length="0">
      <dxf>
        <font>
          <i/>
          <sz val="9"/>
          <name val="Arial"/>
          <scheme val="none"/>
        </font>
      </dxf>
    </rfmt>
    <rfmt sheetId="1" sqref="O235" start="0" length="0">
      <dxf>
        <font>
          <i/>
          <sz val="9"/>
          <name val="Arial"/>
          <scheme val="none"/>
        </font>
      </dxf>
    </rfmt>
    <rfmt sheetId="1" sqref="P235" start="0" length="0">
      <dxf>
        <font>
          <i/>
          <sz val="9"/>
          <name val="Arial"/>
          <scheme val="none"/>
        </font>
      </dxf>
    </rfmt>
    <rfmt sheetId="1" sqref="Q235" start="0" length="0">
      <dxf>
        <font>
          <i/>
          <sz val="9"/>
          <name val="Arial"/>
          <scheme val="none"/>
        </font>
      </dxf>
    </rfmt>
    <rfmt sheetId="1" sqref="R235" start="0" length="0">
      <dxf>
        <font>
          <i/>
          <sz val="9"/>
          <name val="Arial"/>
          <scheme val="none"/>
        </font>
      </dxf>
    </rfmt>
    <rfmt sheetId="1" sqref="S235" start="0" length="0">
      <dxf>
        <font>
          <i/>
          <sz val="9"/>
          <name val="Arial"/>
          <scheme val="none"/>
        </font>
      </dxf>
    </rfmt>
    <rfmt sheetId="1" sqref="T235" start="0" length="0">
      <dxf>
        <font>
          <i/>
          <sz val="9"/>
          <name val="Arial"/>
          <scheme val="none"/>
        </font>
      </dxf>
    </rfmt>
    <rfmt sheetId="1" sqref="U235" start="0" length="0">
      <dxf>
        <font>
          <i/>
          <sz val="9"/>
          <name val="Arial"/>
          <scheme val="none"/>
        </font>
      </dxf>
    </rfmt>
    <rfmt sheetId="1" sqref="V235" start="0" length="0">
      <dxf>
        <font>
          <i/>
          <sz val="9"/>
          <name val="Arial"/>
          <scheme val="none"/>
        </font>
      </dxf>
    </rfmt>
    <rfmt sheetId="1" sqref="W235" start="0" length="0">
      <dxf>
        <font>
          <i/>
          <sz val="9"/>
          <name val="Arial"/>
          <scheme val="none"/>
        </font>
      </dxf>
    </rfmt>
    <rfmt sheetId="1" sqref="X235" start="0" length="0">
      <dxf>
        <font>
          <i/>
          <sz val="9"/>
          <name val="Arial"/>
          <scheme val="none"/>
        </font>
      </dxf>
    </rfmt>
    <rfmt sheetId="1" sqref="Y235" start="0" length="0">
      <dxf>
        <font>
          <i/>
          <sz val="9"/>
          <name val="Arial"/>
          <scheme val="none"/>
        </font>
      </dxf>
    </rfmt>
    <rfmt sheetId="1" sqref="Z235" start="0" length="0">
      <dxf>
        <font>
          <i/>
          <sz val="9"/>
          <name val="Arial"/>
          <scheme val="none"/>
        </font>
      </dxf>
    </rfmt>
    <rfmt sheetId="1" sqref="AA235" start="0" length="0">
      <dxf>
        <font>
          <i/>
          <sz val="9"/>
          <name val="Arial"/>
          <scheme val="none"/>
        </font>
      </dxf>
    </rfmt>
    <rfmt sheetId="1" sqref="AB235" start="0" length="0">
      <dxf>
        <font>
          <i/>
          <sz val="9"/>
          <name val="Arial"/>
          <scheme val="none"/>
        </font>
      </dxf>
    </rfmt>
    <rfmt sheetId="1" sqref="AC235" start="0" length="0">
      <dxf>
        <font>
          <i/>
          <sz val="9"/>
          <name val="Arial"/>
          <scheme val="none"/>
        </font>
      </dxf>
    </rfmt>
    <rfmt sheetId="1" sqref="AD235" start="0" length="0">
      <dxf>
        <font>
          <i/>
          <sz val="9"/>
          <name val="Arial"/>
          <scheme val="none"/>
        </font>
      </dxf>
    </rfmt>
    <rfmt sheetId="1" sqref="AE235" start="0" length="0">
      <dxf>
        <font>
          <i/>
          <sz val="9"/>
          <name val="Arial"/>
          <scheme val="none"/>
        </font>
      </dxf>
    </rfmt>
    <rfmt sheetId="1" sqref="AF235" start="0" length="0">
      <dxf>
        <font>
          <i/>
          <sz val="9"/>
          <name val="Arial"/>
          <scheme val="none"/>
        </font>
      </dxf>
    </rfmt>
    <rfmt sheetId="1" sqref="AG235" start="0" length="0">
      <dxf>
        <font>
          <i/>
          <sz val="9"/>
          <name val="Arial"/>
          <scheme val="none"/>
        </font>
      </dxf>
    </rfmt>
    <rfmt sheetId="1" sqref="AH235" start="0" length="0">
      <dxf>
        <font>
          <i/>
          <sz val="9"/>
          <name val="Arial"/>
          <scheme val="none"/>
        </font>
      </dxf>
    </rfmt>
    <rfmt sheetId="1" sqref="AI235" start="0" length="0">
      <dxf>
        <font>
          <i/>
          <sz val="9"/>
          <name val="Arial"/>
          <scheme val="none"/>
        </font>
      </dxf>
    </rfmt>
    <rfmt sheetId="1" sqref="AJ235" start="0" length="0">
      <dxf>
        <font>
          <i/>
          <sz val="9"/>
          <name val="Arial"/>
          <scheme val="none"/>
        </font>
      </dxf>
    </rfmt>
    <rfmt sheetId="1" sqref="AK235" start="0" length="0">
      <dxf>
        <font>
          <i/>
          <sz val="9"/>
          <name val="Arial"/>
          <scheme val="none"/>
        </font>
      </dxf>
    </rfmt>
    <rfmt sheetId="1" sqref="AL235" start="0" length="0">
      <dxf>
        <font>
          <i/>
          <sz val="9"/>
          <name val="Arial"/>
          <scheme val="none"/>
        </font>
      </dxf>
    </rfmt>
    <rfmt sheetId="1" sqref="AM235" start="0" length="0">
      <dxf>
        <font>
          <i/>
          <sz val="9"/>
          <name val="Arial"/>
          <scheme val="none"/>
        </font>
      </dxf>
    </rfmt>
    <rfmt sheetId="1" sqref="AN235" start="0" length="0">
      <dxf>
        <font>
          <i/>
          <sz val="9"/>
          <name val="Arial"/>
          <scheme val="none"/>
        </font>
      </dxf>
    </rfmt>
    <rfmt sheetId="1" sqref="AO235" start="0" length="0">
      <dxf>
        <font>
          <i/>
          <sz val="9"/>
          <name val="Arial"/>
          <scheme val="none"/>
        </font>
      </dxf>
    </rfmt>
    <rfmt sheetId="1" sqref="AP235" start="0" length="0">
      <dxf>
        <font>
          <i/>
          <sz val="9"/>
          <name val="Arial"/>
          <scheme val="none"/>
        </font>
      </dxf>
    </rfmt>
    <rfmt sheetId="1" sqref="AQ235" start="0" length="0">
      <dxf>
        <font>
          <i/>
          <sz val="9"/>
          <name val="Arial"/>
          <scheme val="none"/>
        </font>
      </dxf>
    </rfmt>
    <rfmt sheetId="1" sqref="AR235" start="0" length="0">
      <dxf>
        <font>
          <i/>
          <sz val="9"/>
          <name val="Arial"/>
          <scheme val="none"/>
        </font>
      </dxf>
    </rfmt>
    <rfmt sheetId="1" sqref="AS235" start="0" length="0">
      <dxf>
        <font>
          <i/>
          <sz val="9"/>
          <name val="Arial"/>
          <scheme val="none"/>
        </font>
      </dxf>
    </rfmt>
    <rfmt sheetId="1" sqref="AT235" start="0" length="0">
      <dxf>
        <font>
          <i/>
          <sz val="9"/>
          <name val="Arial"/>
          <scheme val="none"/>
        </font>
      </dxf>
    </rfmt>
    <rfmt sheetId="1" sqref="AU235" start="0" length="0">
      <dxf>
        <font>
          <i/>
          <sz val="9"/>
          <name val="Arial"/>
          <scheme val="none"/>
        </font>
      </dxf>
    </rfmt>
    <rfmt sheetId="1" sqref="AV235" start="0" length="0">
      <dxf>
        <font>
          <i/>
          <sz val="9"/>
          <name val="Arial"/>
          <scheme val="none"/>
        </font>
      </dxf>
    </rfmt>
    <rfmt sheetId="1" sqref="AW235" start="0" length="0">
      <dxf>
        <font>
          <i/>
          <sz val="9"/>
          <name val="Arial"/>
          <scheme val="none"/>
        </font>
      </dxf>
    </rfmt>
    <rfmt sheetId="1" sqref="AX235" start="0" length="0">
      <dxf>
        <font>
          <i/>
          <sz val="9"/>
          <name val="Arial"/>
          <scheme val="none"/>
        </font>
      </dxf>
    </rfmt>
    <rfmt sheetId="1" sqref="AY235" start="0" length="0">
      <dxf>
        <font>
          <i/>
          <sz val="9"/>
          <name val="Arial"/>
          <scheme val="none"/>
        </font>
      </dxf>
    </rfmt>
    <rfmt sheetId="1" sqref="AZ235" start="0" length="0">
      <dxf>
        <font>
          <i/>
          <sz val="9"/>
          <name val="Arial"/>
          <scheme val="none"/>
        </font>
      </dxf>
    </rfmt>
    <rfmt sheetId="1" sqref="BA235" start="0" length="0">
      <dxf>
        <font>
          <i/>
          <sz val="9"/>
          <name val="Arial"/>
          <scheme val="none"/>
        </font>
      </dxf>
    </rfmt>
    <rfmt sheetId="1" sqref="BB235" start="0" length="0">
      <dxf>
        <font>
          <i/>
          <sz val="9"/>
          <name val="Arial"/>
          <scheme val="none"/>
        </font>
      </dxf>
    </rfmt>
    <rfmt sheetId="1" sqref="BC235" start="0" length="0">
      <dxf>
        <font>
          <i/>
          <sz val="9"/>
          <name val="Arial"/>
          <scheme val="none"/>
        </font>
      </dxf>
    </rfmt>
    <rfmt sheetId="1" sqref="BD235" start="0" length="0">
      <dxf>
        <font>
          <i/>
          <sz val="9"/>
          <name val="Arial"/>
          <scheme val="none"/>
        </font>
      </dxf>
    </rfmt>
    <rfmt sheetId="1" sqref="BE235" start="0" length="0">
      <dxf>
        <font>
          <i/>
          <sz val="9"/>
          <name val="Arial"/>
          <scheme val="none"/>
        </font>
      </dxf>
    </rfmt>
    <rfmt sheetId="1" sqref="BF235" start="0" length="0">
      <dxf>
        <font>
          <i/>
          <sz val="9"/>
          <name val="Arial"/>
          <scheme val="none"/>
        </font>
      </dxf>
    </rfmt>
    <rfmt sheetId="1" sqref="BG235" start="0" length="0">
      <dxf>
        <font>
          <i/>
          <sz val="9"/>
          <name val="Arial"/>
          <scheme val="none"/>
        </font>
      </dxf>
    </rfmt>
    <rfmt sheetId="1" sqref="BH235" start="0" length="0">
      <dxf>
        <font>
          <i/>
          <sz val="9"/>
          <name val="Arial"/>
          <scheme val="none"/>
        </font>
      </dxf>
    </rfmt>
    <rfmt sheetId="1" sqref="BI235" start="0" length="0">
      <dxf>
        <font>
          <i/>
          <sz val="9"/>
          <name val="Arial"/>
          <scheme val="none"/>
        </font>
      </dxf>
    </rfmt>
    <rfmt sheetId="1" sqref="BJ235" start="0" length="0">
      <dxf>
        <font>
          <i/>
          <sz val="9"/>
          <name val="Arial"/>
          <scheme val="none"/>
        </font>
      </dxf>
    </rfmt>
    <rfmt sheetId="1" sqref="BK235" start="0" length="0">
      <dxf>
        <font>
          <i/>
          <sz val="9"/>
          <name val="Arial"/>
          <scheme val="none"/>
        </font>
      </dxf>
    </rfmt>
    <rfmt sheetId="1" sqref="BL235" start="0" length="0">
      <dxf>
        <font>
          <i/>
          <sz val="9"/>
          <name val="Arial"/>
          <scheme val="none"/>
        </font>
      </dxf>
    </rfmt>
    <rfmt sheetId="1" sqref="BM235" start="0" length="0">
      <dxf>
        <font>
          <i/>
          <sz val="9"/>
          <name val="Arial"/>
          <scheme val="none"/>
        </font>
      </dxf>
    </rfmt>
    <rfmt sheetId="1" sqref="BN235" start="0" length="0">
      <dxf>
        <font>
          <i/>
          <sz val="9"/>
          <name val="Arial"/>
          <scheme val="none"/>
        </font>
      </dxf>
    </rfmt>
    <rfmt sheetId="1" sqref="BO235" start="0" length="0">
      <dxf>
        <font>
          <i/>
          <sz val="9"/>
          <name val="Arial"/>
          <scheme val="none"/>
        </font>
      </dxf>
    </rfmt>
    <rfmt sheetId="1" sqref="BP235" start="0" length="0">
      <dxf>
        <font>
          <i/>
          <sz val="9"/>
          <name val="Arial"/>
          <scheme val="none"/>
        </font>
      </dxf>
    </rfmt>
    <rfmt sheetId="1" sqref="BQ235" start="0" length="0">
      <dxf>
        <font>
          <i/>
          <sz val="9"/>
          <name val="Arial"/>
          <scheme val="none"/>
        </font>
      </dxf>
    </rfmt>
    <rfmt sheetId="1" sqref="BR235" start="0" length="0">
      <dxf>
        <font>
          <i/>
          <sz val="9"/>
          <name val="Arial"/>
          <scheme val="none"/>
        </font>
      </dxf>
    </rfmt>
    <rfmt sheetId="1" sqref="BS235" start="0" length="0">
      <dxf>
        <font>
          <i/>
          <sz val="9"/>
          <name val="Arial"/>
          <scheme val="none"/>
        </font>
      </dxf>
    </rfmt>
    <rfmt sheetId="1" sqref="BT235" start="0" length="0">
      <dxf>
        <font>
          <i/>
          <sz val="9"/>
          <name val="Arial"/>
          <scheme val="none"/>
        </font>
      </dxf>
    </rfmt>
    <rfmt sheetId="1" sqref="BU235" start="0" length="0">
      <dxf>
        <font>
          <i/>
          <sz val="9"/>
          <name val="Arial"/>
          <scheme val="none"/>
        </font>
      </dxf>
    </rfmt>
    <rfmt sheetId="1" sqref="BV235" start="0" length="0">
      <dxf>
        <font>
          <i/>
          <sz val="9"/>
          <name val="Arial"/>
          <scheme val="none"/>
        </font>
      </dxf>
    </rfmt>
    <rfmt sheetId="1" sqref="BW235" start="0" length="0">
      <dxf>
        <font>
          <i/>
          <sz val="9"/>
          <name val="Arial"/>
          <scheme val="none"/>
        </font>
      </dxf>
    </rfmt>
    <rfmt sheetId="1" sqref="BX235" start="0" length="0">
      <dxf>
        <font>
          <i/>
          <sz val="9"/>
          <name val="Arial"/>
          <scheme val="none"/>
        </font>
      </dxf>
    </rfmt>
    <rfmt sheetId="1" sqref="BY235" start="0" length="0">
      <dxf>
        <font>
          <i/>
          <sz val="9"/>
          <name val="Arial"/>
          <scheme val="none"/>
        </font>
      </dxf>
    </rfmt>
    <rfmt sheetId="1" sqref="BZ235" start="0" length="0">
      <dxf>
        <font>
          <i/>
          <sz val="9"/>
          <name val="Arial"/>
          <scheme val="none"/>
        </font>
      </dxf>
    </rfmt>
    <rfmt sheetId="1" sqref="CA235" start="0" length="0">
      <dxf>
        <font>
          <i/>
          <sz val="9"/>
          <name val="Arial"/>
          <scheme val="none"/>
        </font>
      </dxf>
    </rfmt>
    <rfmt sheetId="1" sqref="CB235" start="0" length="0">
      <dxf>
        <font>
          <i/>
          <sz val="9"/>
          <name val="Arial"/>
          <scheme val="none"/>
        </font>
      </dxf>
    </rfmt>
    <rfmt sheetId="1" sqref="CC235" start="0" length="0">
      <dxf>
        <font>
          <i/>
          <sz val="9"/>
          <name val="Arial"/>
          <scheme val="none"/>
        </font>
      </dxf>
    </rfmt>
    <rfmt sheetId="1" sqref="CD235" start="0" length="0">
      <dxf>
        <font>
          <i/>
          <sz val="9"/>
          <name val="Arial"/>
          <scheme val="none"/>
        </font>
      </dxf>
    </rfmt>
    <rfmt sheetId="1" sqref="CE235" start="0" length="0">
      <dxf>
        <font>
          <i/>
          <sz val="9"/>
          <name val="Arial"/>
          <scheme val="none"/>
        </font>
      </dxf>
    </rfmt>
    <rfmt sheetId="1" sqref="CF235" start="0" length="0">
      <dxf>
        <font>
          <i/>
          <sz val="9"/>
          <name val="Arial"/>
          <scheme val="none"/>
        </font>
      </dxf>
    </rfmt>
    <rfmt sheetId="1" sqref="CG235" start="0" length="0">
      <dxf>
        <font>
          <i/>
          <sz val="9"/>
          <name val="Arial"/>
          <scheme val="none"/>
        </font>
      </dxf>
    </rfmt>
    <rfmt sheetId="1" sqref="CH235" start="0" length="0">
      <dxf>
        <font>
          <i/>
          <sz val="9"/>
          <name val="Arial"/>
          <scheme val="none"/>
        </font>
      </dxf>
    </rfmt>
    <rfmt sheetId="1" sqref="CI235" start="0" length="0">
      <dxf>
        <font>
          <i/>
          <sz val="9"/>
          <name val="Arial"/>
          <scheme val="none"/>
        </font>
      </dxf>
    </rfmt>
  </rrc>
  <rrc rId="3378" sId="1" ref="A230:XFD230" action="deleteRow">
    <undo index="0" exp="area" ref3D="1" dr="$G$1:$G$1048576" dn="Z_3D37D38B_BE96_4CBC_BD31_E89F931C739B_.wvu.Cols" sId="1"/>
    <rfmt sheetId="1" xfDxf="1" sqref="A230:XFD2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0" start="0" length="0">
      <dxf>
        <font>
          <i/>
          <sz val="9"/>
          <name val="Arial"/>
          <scheme val="none"/>
        </font>
      </dxf>
    </rfmt>
    <rfmt sheetId="1" sqref="I230" start="0" length="0">
      <dxf>
        <font>
          <i/>
          <sz val="9"/>
          <name val="Arial"/>
          <scheme val="none"/>
        </font>
      </dxf>
    </rfmt>
    <rfmt sheetId="1" sqref="J230" start="0" length="0">
      <dxf>
        <font>
          <i/>
          <sz val="9"/>
          <name val="Arial"/>
          <scheme val="none"/>
        </font>
      </dxf>
    </rfmt>
    <rfmt sheetId="1" sqref="K230" start="0" length="0">
      <dxf>
        <font>
          <i/>
          <sz val="9"/>
          <name val="Arial"/>
          <scheme val="none"/>
        </font>
      </dxf>
    </rfmt>
    <rfmt sheetId="1" sqref="L230" start="0" length="0">
      <dxf>
        <font>
          <i/>
          <sz val="9"/>
          <name val="Arial"/>
          <scheme val="none"/>
        </font>
      </dxf>
    </rfmt>
    <rfmt sheetId="1" sqref="M230" start="0" length="0">
      <dxf>
        <font>
          <i/>
          <sz val="9"/>
          <name val="Arial"/>
          <scheme val="none"/>
        </font>
      </dxf>
    </rfmt>
    <rfmt sheetId="1" sqref="N230" start="0" length="0">
      <dxf>
        <font>
          <i/>
          <sz val="9"/>
          <name val="Arial"/>
          <scheme val="none"/>
        </font>
      </dxf>
    </rfmt>
    <rfmt sheetId="1" sqref="O230" start="0" length="0">
      <dxf>
        <font>
          <i/>
          <sz val="9"/>
          <name val="Arial"/>
          <scheme val="none"/>
        </font>
      </dxf>
    </rfmt>
    <rfmt sheetId="1" sqref="P230" start="0" length="0">
      <dxf>
        <font>
          <i/>
          <sz val="9"/>
          <name val="Arial"/>
          <scheme val="none"/>
        </font>
      </dxf>
    </rfmt>
    <rfmt sheetId="1" sqref="Q230" start="0" length="0">
      <dxf>
        <font>
          <i/>
          <sz val="9"/>
          <name val="Arial"/>
          <scheme val="none"/>
        </font>
      </dxf>
    </rfmt>
    <rfmt sheetId="1" sqref="R230" start="0" length="0">
      <dxf>
        <font>
          <i/>
          <sz val="9"/>
          <name val="Arial"/>
          <scheme val="none"/>
        </font>
      </dxf>
    </rfmt>
    <rfmt sheetId="1" sqref="S230" start="0" length="0">
      <dxf>
        <font>
          <i/>
          <sz val="9"/>
          <name val="Arial"/>
          <scheme val="none"/>
        </font>
      </dxf>
    </rfmt>
    <rfmt sheetId="1" sqref="T230" start="0" length="0">
      <dxf>
        <font>
          <i/>
          <sz val="9"/>
          <name val="Arial"/>
          <scheme val="none"/>
        </font>
      </dxf>
    </rfmt>
    <rfmt sheetId="1" sqref="U230" start="0" length="0">
      <dxf>
        <font>
          <i/>
          <sz val="9"/>
          <name val="Arial"/>
          <scheme val="none"/>
        </font>
      </dxf>
    </rfmt>
    <rfmt sheetId="1" sqref="V230" start="0" length="0">
      <dxf>
        <font>
          <i/>
          <sz val="9"/>
          <name val="Arial"/>
          <scheme val="none"/>
        </font>
      </dxf>
    </rfmt>
    <rfmt sheetId="1" sqref="W230" start="0" length="0">
      <dxf>
        <font>
          <i/>
          <sz val="9"/>
          <name val="Arial"/>
          <scheme val="none"/>
        </font>
      </dxf>
    </rfmt>
    <rfmt sheetId="1" sqref="X230" start="0" length="0">
      <dxf>
        <font>
          <i/>
          <sz val="9"/>
          <name val="Arial"/>
          <scheme val="none"/>
        </font>
      </dxf>
    </rfmt>
    <rfmt sheetId="1" sqref="Y230" start="0" length="0">
      <dxf>
        <font>
          <i/>
          <sz val="9"/>
          <name val="Arial"/>
          <scheme val="none"/>
        </font>
      </dxf>
    </rfmt>
    <rfmt sheetId="1" sqref="Z230" start="0" length="0">
      <dxf>
        <font>
          <i/>
          <sz val="9"/>
          <name val="Arial"/>
          <scheme val="none"/>
        </font>
      </dxf>
    </rfmt>
    <rfmt sheetId="1" sqref="AA230" start="0" length="0">
      <dxf>
        <font>
          <i/>
          <sz val="9"/>
          <name val="Arial"/>
          <scheme val="none"/>
        </font>
      </dxf>
    </rfmt>
    <rfmt sheetId="1" sqref="AB230" start="0" length="0">
      <dxf>
        <font>
          <i/>
          <sz val="9"/>
          <name val="Arial"/>
          <scheme val="none"/>
        </font>
      </dxf>
    </rfmt>
    <rfmt sheetId="1" sqref="AC230" start="0" length="0">
      <dxf>
        <font>
          <i/>
          <sz val="9"/>
          <name val="Arial"/>
          <scheme val="none"/>
        </font>
      </dxf>
    </rfmt>
    <rfmt sheetId="1" sqref="AD230" start="0" length="0">
      <dxf>
        <font>
          <i/>
          <sz val="9"/>
          <name val="Arial"/>
          <scheme val="none"/>
        </font>
      </dxf>
    </rfmt>
    <rfmt sheetId="1" sqref="AE230" start="0" length="0">
      <dxf>
        <font>
          <i/>
          <sz val="9"/>
          <name val="Arial"/>
          <scheme val="none"/>
        </font>
      </dxf>
    </rfmt>
    <rfmt sheetId="1" sqref="AF230" start="0" length="0">
      <dxf>
        <font>
          <i/>
          <sz val="9"/>
          <name val="Arial"/>
          <scheme val="none"/>
        </font>
      </dxf>
    </rfmt>
    <rfmt sheetId="1" sqref="AG230" start="0" length="0">
      <dxf>
        <font>
          <i/>
          <sz val="9"/>
          <name val="Arial"/>
          <scheme val="none"/>
        </font>
      </dxf>
    </rfmt>
    <rfmt sheetId="1" sqref="AH230" start="0" length="0">
      <dxf>
        <font>
          <i/>
          <sz val="9"/>
          <name val="Arial"/>
          <scheme val="none"/>
        </font>
      </dxf>
    </rfmt>
    <rfmt sheetId="1" sqref="AI230" start="0" length="0">
      <dxf>
        <font>
          <i/>
          <sz val="9"/>
          <name val="Arial"/>
          <scheme val="none"/>
        </font>
      </dxf>
    </rfmt>
    <rfmt sheetId="1" sqref="AJ230" start="0" length="0">
      <dxf>
        <font>
          <i/>
          <sz val="9"/>
          <name val="Arial"/>
          <scheme val="none"/>
        </font>
      </dxf>
    </rfmt>
    <rfmt sheetId="1" sqref="AK230" start="0" length="0">
      <dxf>
        <font>
          <i/>
          <sz val="9"/>
          <name val="Arial"/>
          <scheme val="none"/>
        </font>
      </dxf>
    </rfmt>
    <rfmt sheetId="1" sqref="AL230" start="0" length="0">
      <dxf>
        <font>
          <i/>
          <sz val="9"/>
          <name val="Arial"/>
          <scheme val="none"/>
        </font>
      </dxf>
    </rfmt>
    <rfmt sheetId="1" sqref="AM230" start="0" length="0">
      <dxf>
        <font>
          <i/>
          <sz val="9"/>
          <name val="Arial"/>
          <scheme val="none"/>
        </font>
      </dxf>
    </rfmt>
    <rfmt sheetId="1" sqref="AN230" start="0" length="0">
      <dxf>
        <font>
          <i/>
          <sz val="9"/>
          <name val="Arial"/>
          <scheme val="none"/>
        </font>
      </dxf>
    </rfmt>
    <rfmt sheetId="1" sqref="AO230" start="0" length="0">
      <dxf>
        <font>
          <i/>
          <sz val="9"/>
          <name val="Arial"/>
          <scheme val="none"/>
        </font>
      </dxf>
    </rfmt>
    <rfmt sheetId="1" sqref="AP230" start="0" length="0">
      <dxf>
        <font>
          <i/>
          <sz val="9"/>
          <name val="Arial"/>
          <scheme val="none"/>
        </font>
      </dxf>
    </rfmt>
    <rfmt sheetId="1" sqref="AQ230" start="0" length="0">
      <dxf>
        <font>
          <i/>
          <sz val="9"/>
          <name val="Arial"/>
          <scheme val="none"/>
        </font>
      </dxf>
    </rfmt>
    <rfmt sheetId="1" sqref="AR230" start="0" length="0">
      <dxf>
        <font>
          <i/>
          <sz val="9"/>
          <name val="Arial"/>
          <scheme val="none"/>
        </font>
      </dxf>
    </rfmt>
    <rfmt sheetId="1" sqref="AS230" start="0" length="0">
      <dxf>
        <font>
          <i/>
          <sz val="9"/>
          <name val="Arial"/>
          <scheme val="none"/>
        </font>
      </dxf>
    </rfmt>
    <rfmt sheetId="1" sqref="AT230" start="0" length="0">
      <dxf>
        <font>
          <i/>
          <sz val="9"/>
          <name val="Arial"/>
          <scheme val="none"/>
        </font>
      </dxf>
    </rfmt>
    <rfmt sheetId="1" sqref="AU230" start="0" length="0">
      <dxf>
        <font>
          <i/>
          <sz val="9"/>
          <name val="Arial"/>
          <scheme val="none"/>
        </font>
      </dxf>
    </rfmt>
    <rfmt sheetId="1" sqref="AV230" start="0" length="0">
      <dxf>
        <font>
          <i/>
          <sz val="9"/>
          <name val="Arial"/>
          <scheme val="none"/>
        </font>
      </dxf>
    </rfmt>
    <rfmt sheetId="1" sqref="AW230" start="0" length="0">
      <dxf>
        <font>
          <i/>
          <sz val="9"/>
          <name val="Arial"/>
          <scheme val="none"/>
        </font>
      </dxf>
    </rfmt>
    <rfmt sheetId="1" sqref="AX230" start="0" length="0">
      <dxf>
        <font>
          <i/>
          <sz val="9"/>
          <name val="Arial"/>
          <scheme val="none"/>
        </font>
      </dxf>
    </rfmt>
    <rfmt sheetId="1" sqref="AY230" start="0" length="0">
      <dxf>
        <font>
          <i/>
          <sz val="9"/>
          <name val="Arial"/>
          <scheme val="none"/>
        </font>
      </dxf>
    </rfmt>
    <rfmt sheetId="1" sqref="AZ230" start="0" length="0">
      <dxf>
        <font>
          <i/>
          <sz val="9"/>
          <name val="Arial"/>
          <scheme val="none"/>
        </font>
      </dxf>
    </rfmt>
    <rfmt sheetId="1" sqref="BA230" start="0" length="0">
      <dxf>
        <font>
          <i/>
          <sz val="9"/>
          <name val="Arial"/>
          <scheme val="none"/>
        </font>
      </dxf>
    </rfmt>
    <rfmt sheetId="1" sqref="BB230" start="0" length="0">
      <dxf>
        <font>
          <i/>
          <sz val="9"/>
          <name val="Arial"/>
          <scheme val="none"/>
        </font>
      </dxf>
    </rfmt>
    <rfmt sheetId="1" sqref="BC230" start="0" length="0">
      <dxf>
        <font>
          <i/>
          <sz val="9"/>
          <name val="Arial"/>
          <scheme val="none"/>
        </font>
      </dxf>
    </rfmt>
    <rfmt sheetId="1" sqref="BD230" start="0" length="0">
      <dxf>
        <font>
          <i/>
          <sz val="9"/>
          <name val="Arial"/>
          <scheme val="none"/>
        </font>
      </dxf>
    </rfmt>
    <rfmt sheetId="1" sqref="BE230" start="0" length="0">
      <dxf>
        <font>
          <i/>
          <sz val="9"/>
          <name val="Arial"/>
          <scheme val="none"/>
        </font>
      </dxf>
    </rfmt>
    <rfmt sheetId="1" sqref="BF230" start="0" length="0">
      <dxf>
        <font>
          <i/>
          <sz val="9"/>
          <name val="Arial"/>
          <scheme val="none"/>
        </font>
      </dxf>
    </rfmt>
    <rfmt sheetId="1" sqref="BG230" start="0" length="0">
      <dxf>
        <font>
          <i/>
          <sz val="9"/>
          <name val="Arial"/>
          <scheme val="none"/>
        </font>
      </dxf>
    </rfmt>
    <rfmt sheetId="1" sqref="BH230" start="0" length="0">
      <dxf>
        <font>
          <i/>
          <sz val="9"/>
          <name val="Arial"/>
          <scheme val="none"/>
        </font>
      </dxf>
    </rfmt>
    <rfmt sheetId="1" sqref="BI230" start="0" length="0">
      <dxf>
        <font>
          <i/>
          <sz val="9"/>
          <name val="Arial"/>
          <scheme val="none"/>
        </font>
      </dxf>
    </rfmt>
    <rfmt sheetId="1" sqref="BJ230" start="0" length="0">
      <dxf>
        <font>
          <i/>
          <sz val="9"/>
          <name val="Arial"/>
          <scheme val="none"/>
        </font>
      </dxf>
    </rfmt>
    <rfmt sheetId="1" sqref="BK230" start="0" length="0">
      <dxf>
        <font>
          <i/>
          <sz val="9"/>
          <name val="Arial"/>
          <scheme val="none"/>
        </font>
      </dxf>
    </rfmt>
    <rfmt sheetId="1" sqref="BL230" start="0" length="0">
      <dxf>
        <font>
          <i/>
          <sz val="9"/>
          <name val="Arial"/>
          <scheme val="none"/>
        </font>
      </dxf>
    </rfmt>
    <rfmt sheetId="1" sqref="BM230" start="0" length="0">
      <dxf>
        <font>
          <i/>
          <sz val="9"/>
          <name val="Arial"/>
          <scheme val="none"/>
        </font>
      </dxf>
    </rfmt>
    <rfmt sheetId="1" sqref="BN230" start="0" length="0">
      <dxf>
        <font>
          <i/>
          <sz val="9"/>
          <name val="Arial"/>
          <scheme val="none"/>
        </font>
      </dxf>
    </rfmt>
    <rfmt sheetId="1" sqref="BO230" start="0" length="0">
      <dxf>
        <font>
          <i/>
          <sz val="9"/>
          <name val="Arial"/>
          <scheme val="none"/>
        </font>
      </dxf>
    </rfmt>
    <rfmt sheetId="1" sqref="BP230" start="0" length="0">
      <dxf>
        <font>
          <i/>
          <sz val="9"/>
          <name val="Arial"/>
          <scheme val="none"/>
        </font>
      </dxf>
    </rfmt>
    <rfmt sheetId="1" sqref="BQ230" start="0" length="0">
      <dxf>
        <font>
          <i/>
          <sz val="9"/>
          <name val="Arial"/>
          <scheme val="none"/>
        </font>
      </dxf>
    </rfmt>
    <rfmt sheetId="1" sqref="BR230" start="0" length="0">
      <dxf>
        <font>
          <i/>
          <sz val="9"/>
          <name val="Arial"/>
          <scheme val="none"/>
        </font>
      </dxf>
    </rfmt>
    <rfmt sheetId="1" sqref="BS230" start="0" length="0">
      <dxf>
        <font>
          <i/>
          <sz val="9"/>
          <name val="Arial"/>
          <scheme val="none"/>
        </font>
      </dxf>
    </rfmt>
    <rfmt sheetId="1" sqref="BT230" start="0" length="0">
      <dxf>
        <font>
          <i/>
          <sz val="9"/>
          <name val="Arial"/>
          <scheme val="none"/>
        </font>
      </dxf>
    </rfmt>
    <rfmt sheetId="1" sqref="BU230" start="0" length="0">
      <dxf>
        <font>
          <i/>
          <sz val="9"/>
          <name val="Arial"/>
          <scheme val="none"/>
        </font>
      </dxf>
    </rfmt>
    <rfmt sheetId="1" sqref="BV230" start="0" length="0">
      <dxf>
        <font>
          <i/>
          <sz val="9"/>
          <name val="Arial"/>
          <scheme val="none"/>
        </font>
      </dxf>
    </rfmt>
    <rfmt sheetId="1" sqref="BW230" start="0" length="0">
      <dxf>
        <font>
          <i/>
          <sz val="9"/>
          <name val="Arial"/>
          <scheme val="none"/>
        </font>
      </dxf>
    </rfmt>
    <rfmt sheetId="1" sqref="BX230" start="0" length="0">
      <dxf>
        <font>
          <i/>
          <sz val="9"/>
          <name val="Arial"/>
          <scheme val="none"/>
        </font>
      </dxf>
    </rfmt>
    <rfmt sheetId="1" sqref="BY230" start="0" length="0">
      <dxf>
        <font>
          <i/>
          <sz val="9"/>
          <name val="Arial"/>
          <scheme val="none"/>
        </font>
      </dxf>
    </rfmt>
    <rfmt sheetId="1" sqref="BZ230" start="0" length="0">
      <dxf>
        <font>
          <i/>
          <sz val="9"/>
          <name val="Arial"/>
          <scheme val="none"/>
        </font>
      </dxf>
    </rfmt>
    <rfmt sheetId="1" sqref="CA230" start="0" length="0">
      <dxf>
        <font>
          <i/>
          <sz val="9"/>
          <name val="Arial"/>
          <scheme val="none"/>
        </font>
      </dxf>
    </rfmt>
    <rfmt sheetId="1" sqref="CB230" start="0" length="0">
      <dxf>
        <font>
          <i/>
          <sz val="9"/>
          <name val="Arial"/>
          <scheme val="none"/>
        </font>
      </dxf>
    </rfmt>
    <rfmt sheetId="1" sqref="CC230" start="0" length="0">
      <dxf>
        <font>
          <i/>
          <sz val="9"/>
          <name val="Arial"/>
          <scheme val="none"/>
        </font>
      </dxf>
    </rfmt>
    <rfmt sheetId="1" sqref="CD230" start="0" length="0">
      <dxf>
        <font>
          <i/>
          <sz val="9"/>
          <name val="Arial"/>
          <scheme val="none"/>
        </font>
      </dxf>
    </rfmt>
    <rfmt sheetId="1" sqref="CE230" start="0" length="0">
      <dxf>
        <font>
          <i/>
          <sz val="9"/>
          <name val="Arial"/>
          <scheme val="none"/>
        </font>
      </dxf>
    </rfmt>
    <rfmt sheetId="1" sqref="CF230" start="0" length="0">
      <dxf>
        <font>
          <i/>
          <sz val="9"/>
          <name val="Arial"/>
          <scheme val="none"/>
        </font>
      </dxf>
    </rfmt>
    <rfmt sheetId="1" sqref="CG230" start="0" length="0">
      <dxf>
        <font>
          <i/>
          <sz val="9"/>
          <name val="Arial"/>
          <scheme val="none"/>
        </font>
      </dxf>
    </rfmt>
    <rfmt sheetId="1" sqref="CH230" start="0" length="0">
      <dxf>
        <font>
          <i/>
          <sz val="9"/>
          <name val="Arial"/>
          <scheme val="none"/>
        </font>
      </dxf>
    </rfmt>
    <rfmt sheetId="1" sqref="CI230" start="0" length="0">
      <dxf>
        <font>
          <i/>
          <sz val="9"/>
          <name val="Arial"/>
          <scheme val="none"/>
        </font>
      </dxf>
    </rfmt>
  </rrc>
  <rrc rId="3379" sId="1" ref="A230:XFD230" action="deleteRow">
    <undo index="0" exp="area" ref3D="1" dr="$G$1:$G$1048576" dn="Z_3D37D38B_BE96_4CBC_BD31_E89F931C739B_.wvu.Cols" sId="1"/>
    <rfmt sheetId="1" xfDxf="1" sqref="A230:XFD2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0" start="0" length="0">
      <dxf>
        <font>
          <i/>
          <sz val="9"/>
          <name val="Arial"/>
          <scheme val="none"/>
        </font>
      </dxf>
    </rfmt>
    <rfmt sheetId="1" sqref="I230" start="0" length="0">
      <dxf>
        <font>
          <i/>
          <sz val="9"/>
          <name val="Arial"/>
          <scheme val="none"/>
        </font>
      </dxf>
    </rfmt>
    <rfmt sheetId="1" sqref="J230" start="0" length="0">
      <dxf>
        <font>
          <i/>
          <sz val="9"/>
          <name val="Arial"/>
          <scheme val="none"/>
        </font>
      </dxf>
    </rfmt>
    <rfmt sheetId="1" sqref="K230" start="0" length="0">
      <dxf>
        <font>
          <i/>
          <sz val="9"/>
          <name val="Arial"/>
          <scheme val="none"/>
        </font>
      </dxf>
    </rfmt>
    <rfmt sheetId="1" sqref="L230" start="0" length="0">
      <dxf>
        <font>
          <i/>
          <sz val="9"/>
          <name val="Arial"/>
          <scheme val="none"/>
        </font>
      </dxf>
    </rfmt>
    <rfmt sheetId="1" sqref="M230" start="0" length="0">
      <dxf>
        <font>
          <i/>
          <sz val="9"/>
          <name val="Arial"/>
          <scheme val="none"/>
        </font>
      </dxf>
    </rfmt>
    <rfmt sheetId="1" sqref="N230" start="0" length="0">
      <dxf>
        <font>
          <i/>
          <sz val="9"/>
          <name val="Arial"/>
          <scheme val="none"/>
        </font>
      </dxf>
    </rfmt>
    <rfmt sheetId="1" sqref="O230" start="0" length="0">
      <dxf>
        <font>
          <i/>
          <sz val="9"/>
          <name val="Arial"/>
          <scheme val="none"/>
        </font>
      </dxf>
    </rfmt>
    <rfmt sheetId="1" sqref="P230" start="0" length="0">
      <dxf>
        <font>
          <i/>
          <sz val="9"/>
          <name val="Arial"/>
          <scheme val="none"/>
        </font>
      </dxf>
    </rfmt>
    <rfmt sheetId="1" sqref="Q230" start="0" length="0">
      <dxf>
        <font>
          <i/>
          <sz val="9"/>
          <name val="Arial"/>
          <scheme val="none"/>
        </font>
      </dxf>
    </rfmt>
    <rfmt sheetId="1" sqref="R230" start="0" length="0">
      <dxf>
        <font>
          <i/>
          <sz val="9"/>
          <name val="Arial"/>
          <scheme val="none"/>
        </font>
      </dxf>
    </rfmt>
    <rfmt sheetId="1" sqref="S230" start="0" length="0">
      <dxf>
        <font>
          <i/>
          <sz val="9"/>
          <name val="Arial"/>
          <scheme val="none"/>
        </font>
      </dxf>
    </rfmt>
    <rfmt sheetId="1" sqref="T230" start="0" length="0">
      <dxf>
        <font>
          <i/>
          <sz val="9"/>
          <name val="Arial"/>
          <scheme val="none"/>
        </font>
      </dxf>
    </rfmt>
    <rfmt sheetId="1" sqref="U230" start="0" length="0">
      <dxf>
        <font>
          <i/>
          <sz val="9"/>
          <name val="Arial"/>
          <scheme val="none"/>
        </font>
      </dxf>
    </rfmt>
    <rfmt sheetId="1" sqref="V230" start="0" length="0">
      <dxf>
        <font>
          <i/>
          <sz val="9"/>
          <name val="Arial"/>
          <scheme val="none"/>
        </font>
      </dxf>
    </rfmt>
    <rfmt sheetId="1" sqref="W230" start="0" length="0">
      <dxf>
        <font>
          <i/>
          <sz val="9"/>
          <name val="Arial"/>
          <scheme val="none"/>
        </font>
      </dxf>
    </rfmt>
    <rfmt sheetId="1" sqref="X230" start="0" length="0">
      <dxf>
        <font>
          <i/>
          <sz val="9"/>
          <name val="Arial"/>
          <scheme val="none"/>
        </font>
      </dxf>
    </rfmt>
    <rfmt sheetId="1" sqref="Y230" start="0" length="0">
      <dxf>
        <font>
          <i/>
          <sz val="9"/>
          <name val="Arial"/>
          <scheme val="none"/>
        </font>
      </dxf>
    </rfmt>
    <rfmt sheetId="1" sqref="Z230" start="0" length="0">
      <dxf>
        <font>
          <i/>
          <sz val="9"/>
          <name val="Arial"/>
          <scheme val="none"/>
        </font>
      </dxf>
    </rfmt>
    <rfmt sheetId="1" sqref="AA230" start="0" length="0">
      <dxf>
        <font>
          <i/>
          <sz val="9"/>
          <name val="Arial"/>
          <scheme val="none"/>
        </font>
      </dxf>
    </rfmt>
    <rfmt sheetId="1" sqref="AB230" start="0" length="0">
      <dxf>
        <font>
          <i/>
          <sz val="9"/>
          <name val="Arial"/>
          <scheme val="none"/>
        </font>
      </dxf>
    </rfmt>
    <rfmt sheetId="1" sqref="AC230" start="0" length="0">
      <dxf>
        <font>
          <i/>
          <sz val="9"/>
          <name val="Arial"/>
          <scheme val="none"/>
        </font>
      </dxf>
    </rfmt>
    <rfmt sheetId="1" sqref="AD230" start="0" length="0">
      <dxf>
        <font>
          <i/>
          <sz val="9"/>
          <name val="Arial"/>
          <scheme val="none"/>
        </font>
      </dxf>
    </rfmt>
    <rfmt sheetId="1" sqref="AE230" start="0" length="0">
      <dxf>
        <font>
          <i/>
          <sz val="9"/>
          <name val="Arial"/>
          <scheme val="none"/>
        </font>
      </dxf>
    </rfmt>
    <rfmt sheetId="1" sqref="AF230" start="0" length="0">
      <dxf>
        <font>
          <i/>
          <sz val="9"/>
          <name val="Arial"/>
          <scheme val="none"/>
        </font>
      </dxf>
    </rfmt>
    <rfmt sheetId="1" sqref="AG230" start="0" length="0">
      <dxf>
        <font>
          <i/>
          <sz val="9"/>
          <name val="Arial"/>
          <scheme val="none"/>
        </font>
      </dxf>
    </rfmt>
    <rfmt sheetId="1" sqref="AH230" start="0" length="0">
      <dxf>
        <font>
          <i/>
          <sz val="9"/>
          <name val="Arial"/>
          <scheme val="none"/>
        </font>
      </dxf>
    </rfmt>
    <rfmt sheetId="1" sqref="AI230" start="0" length="0">
      <dxf>
        <font>
          <i/>
          <sz val="9"/>
          <name val="Arial"/>
          <scheme val="none"/>
        </font>
      </dxf>
    </rfmt>
    <rfmt sheetId="1" sqref="AJ230" start="0" length="0">
      <dxf>
        <font>
          <i/>
          <sz val="9"/>
          <name val="Arial"/>
          <scheme val="none"/>
        </font>
      </dxf>
    </rfmt>
    <rfmt sheetId="1" sqref="AK230" start="0" length="0">
      <dxf>
        <font>
          <i/>
          <sz val="9"/>
          <name val="Arial"/>
          <scheme val="none"/>
        </font>
      </dxf>
    </rfmt>
    <rfmt sheetId="1" sqref="AL230" start="0" length="0">
      <dxf>
        <font>
          <i/>
          <sz val="9"/>
          <name val="Arial"/>
          <scheme val="none"/>
        </font>
      </dxf>
    </rfmt>
    <rfmt sheetId="1" sqref="AM230" start="0" length="0">
      <dxf>
        <font>
          <i/>
          <sz val="9"/>
          <name val="Arial"/>
          <scheme val="none"/>
        </font>
      </dxf>
    </rfmt>
    <rfmt sheetId="1" sqref="AN230" start="0" length="0">
      <dxf>
        <font>
          <i/>
          <sz val="9"/>
          <name val="Arial"/>
          <scheme val="none"/>
        </font>
      </dxf>
    </rfmt>
    <rfmt sheetId="1" sqref="AO230" start="0" length="0">
      <dxf>
        <font>
          <i/>
          <sz val="9"/>
          <name val="Arial"/>
          <scheme val="none"/>
        </font>
      </dxf>
    </rfmt>
    <rfmt sheetId="1" sqref="AP230" start="0" length="0">
      <dxf>
        <font>
          <i/>
          <sz val="9"/>
          <name val="Arial"/>
          <scheme val="none"/>
        </font>
      </dxf>
    </rfmt>
    <rfmt sheetId="1" sqref="AQ230" start="0" length="0">
      <dxf>
        <font>
          <i/>
          <sz val="9"/>
          <name val="Arial"/>
          <scheme val="none"/>
        </font>
      </dxf>
    </rfmt>
    <rfmt sheetId="1" sqref="AR230" start="0" length="0">
      <dxf>
        <font>
          <i/>
          <sz val="9"/>
          <name val="Arial"/>
          <scheme val="none"/>
        </font>
      </dxf>
    </rfmt>
    <rfmt sheetId="1" sqref="AS230" start="0" length="0">
      <dxf>
        <font>
          <i/>
          <sz val="9"/>
          <name val="Arial"/>
          <scheme val="none"/>
        </font>
      </dxf>
    </rfmt>
    <rfmt sheetId="1" sqref="AT230" start="0" length="0">
      <dxf>
        <font>
          <i/>
          <sz val="9"/>
          <name val="Arial"/>
          <scheme val="none"/>
        </font>
      </dxf>
    </rfmt>
    <rfmt sheetId="1" sqref="AU230" start="0" length="0">
      <dxf>
        <font>
          <i/>
          <sz val="9"/>
          <name val="Arial"/>
          <scheme val="none"/>
        </font>
      </dxf>
    </rfmt>
    <rfmt sheetId="1" sqref="AV230" start="0" length="0">
      <dxf>
        <font>
          <i/>
          <sz val="9"/>
          <name val="Arial"/>
          <scheme val="none"/>
        </font>
      </dxf>
    </rfmt>
    <rfmt sheetId="1" sqref="AW230" start="0" length="0">
      <dxf>
        <font>
          <i/>
          <sz val="9"/>
          <name val="Arial"/>
          <scheme val="none"/>
        </font>
      </dxf>
    </rfmt>
    <rfmt sheetId="1" sqref="AX230" start="0" length="0">
      <dxf>
        <font>
          <i/>
          <sz val="9"/>
          <name val="Arial"/>
          <scheme val="none"/>
        </font>
      </dxf>
    </rfmt>
    <rfmt sheetId="1" sqref="AY230" start="0" length="0">
      <dxf>
        <font>
          <i/>
          <sz val="9"/>
          <name val="Arial"/>
          <scheme val="none"/>
        </font>
      </dxf>
    </rfmt>
    <rfmt sheetId="1" sqref="AZ230" start="0" length="0">
      <dxf>
        <font>
          <i/>
          <sz val="9"/>
          <name val="Arial"/>
          <scheme val="none"/>
        </font>
      </dxf>
    </rfmt>
    <rfmt sheetId="1" sqref="BA230" start="0" length="0">
      <dxf>
        <font>
          <i/>
          <sz val="9"/>
          <name val="Arial"/>
          <scheme val="none"/>
        </font>
      </dxf>
    </rfmt>
    <rfmt sheetId="1" sqref="BB230" start="0" length="0">
      <dxf>
        <font>
          <i/>
          <sz val="9"/>
          <name val="Arial"/>
          <scheme val="none"/>
        </font>
      </dxf>
    </rfmt>
    <rfmt sheetId="1" sqref="BC230" start="0" length="0">
      <dxf>
        <font>
          <i/>
          <sz val="9"/>
          <name val="Arial"/>
          <scheme val="none"/>
        </font>
      </dxf>
    </rfmt>
    <rfmt sheetId="1" sqref="BD230" start="0" length="0">
      <dxf>
        <font>
          <i/>
          <sz val="9"/>
          <name val="Arial"/>
          <scheme val="none"/>
        </font>
      </dxf>
    </rfmt>
    <rfmt sheetId="1" sqref="BE230" start="0" length="0">
      <dxf>
        <font>
          <i/>
          <sz val="9"/>
          <name val="Arial"/>
          <scheme val="none"/>
        </font>
      </dxf>
    </rfmt>
    <rfmt sheetId="1" sqref="BF230" start="0" length="0">
      <dxf>
        <font>
          <i/>
          <sz val="9"/>
          <name val="Arial"/>
          <scheme val="none"/>
        </font>
      </dxf>
    </rfmt>
    <rfmt sheetId="1" sqref="BG230" start="0" length="0">
      <dxf>
        <font>
          <i/>
          <sz val="9"/>
          <name val="Arial"/>
          <scheme val="none"/>
        </font>
      </dxf>
    </rfmt>
    <rfmt sheetId="1" sqref="BH230" start="0" length="0">
      <dxf>
        <font>
          <i/>
          <sz val="9"/>
          <name val="Arial"/>
          <scheme val="none"/>
        </font>
      </dxf>
    </rfmt>
    <rfmt sheetId="1" sqref="BI230" start="0" length="0">
      <dxf>
        <font>
          <i/>
          <sz val="9"/>
          <name val="Arial"/>
          <scheme val="none"/>
        </font>
      </dxf>
    </rfmt>
    <rfmt sheetId="1" sqref="BJ230" start="0" length="0">
      <dxf>
        <font>
          <i/>
          <sz val="9"/>
          <name val="Arial"/>
          <scheme val="none"/>
        </font>
      </dxf>
    </rfmt>
    <rfmt sheetId="1" sqref="BK230" start="0" length="0">
      <dxf>
        <font>
          <i/>
          <sz val="9"/>
          <name val="Arial"/>
          <scheme val="none"/>
        </font>
      </dxf>
    </rfmt>
    <rfmt sheetId="1" sqref="BL230" start="0" length="0">
      <dxf>
        <font>
          <i/>
          <sz val="9"/>
          <name val="Arial"/>
          <scheme val="none"/>
        </font>
      </dxf>
    </rfmt>
    <rfmt sheetId="1" sqref="BM230" start="0" length="0">
      <dxf>
        <font>
          <i/>
          <sz val="9"/>
          <name val="Arial"/>
          <scheme val="none"/>
        </font>
      </dxf>
    </rfmt>
    <rfmt sheetId="1" sqref="BN230" start="0" length="0">
      <dxf>
        <font>
          <i/>
          <sz val="9"/>
          <name val="Arial"/>
          <scheme val="none"/>
        </font>
      </dxf>
    </rfmt>
    <rfmt sheetId="1" sqref="BO230" start="0" length="0">
      <dxf>
        <font>
          <i/>
          <sz val="9"/>
          <name val="Arial"/>
          <scheme val="none"/>
        </font>
      </dxf>
    </rfmt>
    <rfmt sheetId="1" sqref="BP230" start="0" length="0">
      <dxf>
        <font>
          <i/>
          <sz val="9"/>
          <name val="Arial"/>
          <scheme val="none"/>
        </font>
      </dxf>
    </rfmt>
    <rfmt sheetId="1" sqref="BQ230" start="0" length="0">
      <dxf>
        <font>
          <i/>
          <sz val="9"/>
          <name val="Arial"/>
          <scheme val="none"/>
        </font>
      </dxf>
    </rfmt>
    <rfmt sheetId="1" sqref="BR230" start="0" length="0">
      <dxf>
        <font>
          <i/>
          <sz val="9"/>
          <name val="Arial"/>
          <scheme val="none"/>
        </font>
      </dxf>
    </rfmt>
    <rfmt sheetId="1" sqref="BS230" start="0" length="0">
      <dxf>
        <font>
          <i/>
          <sz val="9"/>
          <name val="Arial"/>
          <scheme val="none"/>
        </font>
      </dxf>
    </rfmt>
    <rfmt sheetId="1" sqref="BT230" start="0" length="0">
      <dxf>
        <font>
          <i/>
          <sz val="9"/>
          <name val="Arial"/>
          <scheme val="none"/>
        </font>
      </dxf>
    </rfmt>
    <rfmt sheetId="1" sqref="BU230" start="0" length="0">
      <dxf>
        <font>
          <i/>
          <sz val="9"/>
          <name val="Arial"/>
          <scheme val="none"/>
        </font>
      </dxf>
    </rfmt>
    <rfmt sheetId="1" sqref="BV230" start="0" length="0">
      <dxf>
        <font>
          <i/>
          <sz val="9"/>
          <name val="Arial"/>
          <scheme val="none"/>
        </font>
      </dxf>
    </rfmt>
    <rfmt sheetId="1" sqref="BW230" start="0" length="0">
      <dxf>
        <font>
          <i/>
          <sz val="9"/>
          <name val="Arial"/>
          <scheme val="none"/>
        </font>
      </dxf>
    </rfmt>
    <rfmt sheetId="1" sqref="BX230" start="0" length="0">
      <dxf>
        <font>
          <i/>
          <sz val="9"/>
          <name val="Arial"/>
          <scheme val="none"/>
        </font>
      </dxf>
    </rfmt>
    <rfmt sheetId="1" sqref="BY230" start="0" length="0">
      <dxf>
        <font>
          <i/>
          <sz val="9"/>
          <name val="Arial"/>
          <scheme val="none"/>
        </font>
      </dxf>
    </rfmt>
    <rfmt sheetId="1" sqref="BZ230" start="0" length="0">
      <dxf>
        <font>
          <i/>
          <sz val="9"/>
          <name val="Arial"/>
          <scheme val="none"/>
        </font>
      </dxf>
    </rfmt>
    <rfmt sheetId="1" sqref="CA230" start="0" length="0">
      <dxf>
        <font>
          <i/>
          <sz val="9"/>
          <name val="Arial"/>
          <scheme val="none"/>
        </font>
      </dxf>
    </rfmt>
    <rfmt sheetId="1" sqref="CB230" start="0" length="0">
      <dxf>
        <font>
          <i/>
          <sz val="9"/>
          <name val="Arial"/>
          <scheme val="none"/>
        </font>
      </dxf>
    </rfmt>
    <rfmt sheetId="1" sqref="CC230" start="0" length="0">
      <dxf>
        <font>
          <i/>
          <sz val="9"/>
          <name val="Arial"/>
          <scheme val="none"/>
        </font>
      </dxf>
    </rfmt>
    <rfmt sheetId="1" sqref="CD230" start="0" length="0">
      <dxf>
        <font>
          <i/>
          <sz val="9"/>
          <name val="Arial"/>
          <scheme val="none"/>
        </font>
      </dxf>
    </rfmt>
    <rfmt sheetId="1" sqref="CE230" start="0" length="0">
      <dxf>
        <font>
          <i/>
          <sz val="9"/>
          <name val="Arial"/>
          <scheme val="none"/>
        </font>
      </dxf>
    </rfmt>
    <rfmt sheetId="1" sqref="CF230" start="0" length="0">
      <dxf>
        <font>
          <i/>
          <sz val="9"/>
          <name val="Arial"/>
          <scheme val="none"/>
        </font>
      </dxf>
    </rfmt>
    <rfmt sheetId="1" sqref="CG230" start="0" length="0">
      <dxf>
        <font>
          <i/>
          <sz val="9"/>
          <name val="Arial"/>
          <scheme val="none"/>
        </font>
      </dxf>
    </rfmt>
    <rfmt sheetId="1" sqref="CH230" start="0" length="0">
      <dxf>
        <font>
          <i/>
          <sz val="9"/>
          <name val="Arial"/>
          <scheme val="none"/>
        </font>
      </dxf>
    </rfmt>
    <rfmt sheetId="1" sqref="CI230" start="0" length="0">
      <dxf>
        <font>
          <i/>
          <sz val="9"/>
          <name val="Arial"/>
          <scheme val="none"/>
        </font>
      </dxf>
    </rfmt>
  </rrc>
  <rrc rId="3380" sId="1" ref="A230:XFD230" action="deleteRow">
    <undo index="0" exp="area" ref3D="1" dr="$G$1:$G$1048576" dn="Z_3D37D38B_BE96_4CBC_BD31_E89F931C739B_.wvu.Cols" sId="1"/>
    <rfmt sheetId="1" xfDxf="1" sqref="A230:XFD2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0" start="0" length="0">
      <dxf>
        <font>
          <i/>
          <sz val="9"/>
          <name val="Arial"/>
          <scheme val="none"/>
        </font>
      </dxf>
    </rfmt>
    <rfmt sheetId="1" sqref="I230" start="0" length="0">
      <dxf>
        <font>
          <i/>
          <sz val="9"/>
          <name val="Arial"/>
          <scheme val="none"/>
        </font>
      </dxf>
    </rfmt>
    <rfmt sheetId="1" sqref="J230" start="0" length="0">
      <dxf>
        <font>
          <i/>
          <sz val="9"/>
          <name val="Arial"/>
          <scheme val="none"/>
        </font>
      </dxf>
    </rfmt>
    <rfmt sheetId="1" sqref="K230" start="0" length="0">
      <dxf>
        <font>
          <i/>
          <sz val="9"/>
          <name val="Arial"/>
          <scheme val="none"/>
        </font>
      </dxf>
    </rfmt>
    <rfmt sheetId="1" sqref="L230" start="0" length="0">
      <dxf>
        <font>
          <i/>
          <sz val="9"/>
          <name val="Arial"/>
          <scheme val="none"/>
        </font>
      </dxf>
    </rfmt>
    <rfmt sheetId="1" sqref="M230" start="0" length="0">
      <dxf>
        <font>
          <i/>
          <sz val="9"/>
          <name val="Arial"/>
          <scheme val="none"/>
        </font>
      </dxf>
    </rfmt>
    <rfmt sheetId="1" sqref="N230" start="0" length="0">
      <dxf>
        <font>
          <i/>
          <sz val="9"/>
          <name val="Arial"/>
          <scheme val="none"/>
        </font>
      </dxf>
    </rfmt>
    <rfmt sheetId="1" sqref="O230" start="0" length="0">
      <dxf>
        <font>
          <i/>
          <sz val="9"/>
          <name val="Arial"/>
          <scheme val="none"/>
        </font>
      </dxf>
    </rfmt>
    <rfmt sheetId="1" sqref="P230" start="0" length="0">
      <dxf>
        <font>
          <i/>
          <sz val="9"/>
          <name val="Arial"/>
          <scheme val="none"/>
        </font>
      </dxf>
    </rfmt>
    <rfmt sheetId="1" sqref="Q230" start="0" length="0">
      <dxf>
        <font>
          <i/>
          <sz val="9"/>
          <name val="Arial"/>
          <scheme val="none"/>
        </font>
      </dxf>
    </rfmt>
    <rfmt sheetId="1" sqref="R230" start="0" length="0">
      <dxf>
        <font>
          <i/>
          <sz val="9"/>
          <name val="Arial"/>
          <scheme val="none"/>
        </font>
      </dxf>
    </rfmt>
    <rfmt sheetId="1" sqref="S230" start="0" length="0">
      <dxf>
        <font>
          <i/>
          <sz val="9"/>
          <name val="Arial"/>
          <scheme val="none"/>
        </font>
      </dxf>
    </rfmt>
    <rfmt sheetId="1" sqref="T230" start="0" length="0">
      <dxf>
        <font>
          <i/>
          <sz val="9"/>
          <name val="Arial"/>
          <scheme val="none"/>
        </font>
      </dxf>
    </rfmt>
    <rfmt sheetId="1" sqref="U230" start="0" length="0">
      <dxf>
        <font>
          <i/>
          <sz val="9"/>
          <name val="Arial"/>
          <scheme val="none"/>
        </font>
      </dxf>
    </rfmt>
    <rfmt sheetId="1" sqref="V230" start="0" length="0">
      <dxf>
        <font>
          <i/>
          <sz val="9"/>
          <name val="Arial"/>
          <scheme val="none"/>
        </font>
      </dxf>
    </rfmt>
    <rfmt sheetId="1" sqref="W230" start="0" length="0">
      <dxf>
        <font>
          <i/>
          <sz val="9"/>
          <name val="Arial"/>
          <scheme val="none"/>
        </font>
      </dxf>
    </rfmt>
    <rfmt sheetId="1" sqref="X230" start="0" length="0">
      <dxf>
        <font>
          <i/>
          <sz val="9"/>
          <name val="Arial"/>
          <scheme val="none"/>
        </font>
      </dxf>
    </rfmt>
    <rfmt sheetId="1" sqref="Y230" start="0" length="0">
      <dxf>
        <font>
          <i/>
          <sz val="9"/>
          <name val="Arial"/>
          <scheme val="none"/>
        </font>
      </dxf>
    </rfmt>
    <rfmt sheetId="1" sqref="Z230" start="0" length="0">
      <dxf>
        <font>
          <i/>
          <sz val="9"/>
          <name val="Arial"/>
          <scheme val="none"/>
        </font>
      </dxf>
    </rfmt>
    <rfmt sheetId="1" sqref="AA230" start="0" length="0">
      <dxf>
        <font>
          <i/>
          <sz val="9"/>
          <name val="Arial"/>
          <scheme val="none"/>
        </font>
      </dxf>
    </rfmt>
    <rfmt sheetId="1" sqref="AB230" start="0" length="0">
      <dxf>
        <font>
          <i/>
          <sz val="9"/>
          <name val="Arial"/>
          <scheme val="none"/>
        </font>
      </dxf>
    </rfmt>
    <rfmt sheetId="1" sqref="AC230" start="0" length="0">
      <dxf>
        <font>
          <i/>
          <sz val="9"/>
          <name val="Arial"/>
          <scheme val="none"/>
        </font>
      </dxf>
    </rfmt>
    <rfmt sheetId="1" sqref="AD230" start="0" length="0">
      <dxf>
        <font>
          <i/>
          <sz val="9"/>
          <name val="Arial"/>
          <scheme val="none"/>
        </font>
      </dxf>
    </rfmt>
    <rfmt sheetId="1" sqref="AE230" start="0" length="0">
      <dxf>
        <font>
          <i/>
          <sz val="9"/>
          <name val="Arial"/>
          <scheme val="none"/>
        </font>
      </dxf>
    </rfmt>
    <rfmt sheetId="1" sqref="AF230" start="0" length="0">
      <dxf>
        <font>
          <i/>
          <sz val="9"/>
          <name val="Arial"/>
          <scheme val="none"/>
        </font>
      </dxf>
    </rfmt>
    <rfmt sheetId="1" sqref="AG230" start="0" length="0">
      <dxf>
        <font>
          <i/>
          <sz val="9"/>
          <name val="Arial"/>
          <scheme val="none"/>
        </font>
      </dxf>
    </rfmt>
    <rfmt sheetId="1" sqref="AH230" start="0" length="0">
      <dxf>
        <font>
          <i/>
          <sz val="9"/>
          <name val="Arial"/>
          <scheme val="none"/>
        </font>
      </dxf>
    </rfmt>
    <rfmt sheetId="1" sqref="AI230" start="0" length="0">
      <dxf>
        <font>
          <i/>
          <sz val="9"/>
          <name val="Arial"/>
          <scheme val="none"/>
        </font>
      </dxf>
    </rfmt>
    <rfmt sheetId="1" sqref="AJ230" start="0" length="0">
      <dxf>
        <font>
          <i/>
          <sz val="9"/>
          <name val="Arial"/>
          <scheme val="none"/>
        </font>
      </dxf>
    </rfmt>
    <rfmt sheetId="1" sqref="AK230" start="0" length="0">
      <dxf>
        <font>
          <i/>
          <sz val="9"/>
          <name val="Arial"/>
          <scheme val="none"/>
        </font>
      </dxf>
    </rfmt>
    <rfmt sheetId="1" sqref="AL230" start="0" length="0">
      <dxf>
        <font>
          <i/>
          <sz val="9"/>
          <name val="Arial"/>
          <scheme val="none"/>
        </font>
      </dxf>
    </rfmt>
    <rfmt sheetId="1" sqref="AM230" start="0" length="0">
      <dxf>
        <font>
          <i/>
          <sz val="9"/>
          <name val="Arial"/>
          <scheme val="none"/>
        </font>
      </dxf>
    </rfmt>
    <rfmt sheetId="1" sqref="AN230" start="0" length="0">
      <dxf>
        <font>
          <i/>
          <sz val="9"/>
          <name val="Arial"/>
          <scheme val="none"/>
        </font>
      </dxf>
    </rfmt>
    <rfmt sheetId="1" sqref="AO230" start="0" length="0">
      <dxf>
        <font>
          <i/>
          <sz val="9"/>
          <name val="Arial"/>
          <scheme val="none"/>
        </font>
      </dxf>
    </rfmt>
    <rfmt sheetId="1" sqref="AP230" start="0" length="0">
      <dxf>
        <font>
          <i/>
          <sz val="9"/>
          <name val="Arial"/>
          <scheme val="none"/>
        </font>
      </dxf>
    </rfmt>
    <rfmt sheetId="1" sqref="AQ230" start="0" length="0">
      <dxf>
        <font>
          <i/>
          <sz val="9"/>
          <name val="Arial"/>
          <scheme val="none"/>
        </font>
      </dxf>
    </rfmt>
    <rfmt sheetId="1" sqref="AR230" start="0" length="0">
      <dxf>
        <font>
          <i/>
          <sz val="9"/>
          <name val="Arial"/>
          <scheme val="none"/>
        </font>
      </dxf>
    </rfmt>
    <rfmt sheetId="1" sqref="AS230" start="0" length="0">
      <dxf>
        <font>
          <i/>
          <sz val="9"/>
          <name val="Arial"/>
          <scheme val="none"/>
        </font>
      </dxf>
    </rfmt>
    <rfmt sheetId="1" sqref="AT230" start="0" length="0">
      <dxf>
        <font>
          <i/>
          <sz val="9"/>
          <name val="Arial"/>
          <scheme val="none"/>
        </font>
      </dxf>
    </rfmt>
    <rfmt sheetId="1" sqref="AU230" start="0" length="0">
      <dxf>
        <font>
          <i/>
          <sz val="9"/>
          <name val="Arial"/>
          <scheme val="none"/>
        </font>
      </dxf>
    </rfmt>
    <rfmt sheetId="1" sqref="AV230" start="0" length="0">
      <dxf>
        <font>
          <i/>
          <sz val="9"/>
          <name val="Arial"/>
          <scheme val="none"/>
        </font>
      </dxf>
    </rfmt>
    <rfmt sheetId="1" sqref="AW230" start="0" length="0">
      <dxf>
        <font>
          <i/>
          <sz val="9"/>
          <name val="Arial"/>
          <scheme val="none"/>
        </font>
      </dxf>
    </rfmt>
    <rfmt sheetId="1" sqref="AX230" start="0" length="0">
      <dxf>
        <font>
          <i/>
          <sz val="9"/>
          <name val="Arial"/>
          <scheme val="none"/>
        </font>
      </dxf>
    </rfmt>
    <rfmt sheetId="1" sqref="AY230" start="0" length="0">
      <dxf>
        <font>
          <i/>
          <sz val="9"/>
          <name val="Arial"/>
          <scheme val="none"/>
        </font>
      </dxf>
    </rfmt>
    <rfmt sheetId="1" sqref="AZ230" start="0" length="0">
      <dxf>
        <font>
          <i/>
          <sz val="9"/>
          <name val="Arial"/>
          <scheme val="none"/>
        </font>
      </dxf>
    </rfmt>
    <rfmt sheetId="1" sqref="BA230" start="0" length="0">
      <dxf>
        <font>
          <i/>
          <sz val="9"/>
          <name val="Arial"/>
          <scheme val="none"/>
        </font>
      </dxf>
    </rfmt>
    <rfmt sheetId="1" sqref="BB230" start="0" length="0">
      <dxf>
        <font>
          <i/>
          <sz val="9"/>
          <name val="Arial"/>
          <scheme val="none"/>
        </font>
      </dxf>
    </rfmt>
    <rfmt sheetId="1" sqref="BC230" start="0" length="0">
      <dxf>
        <font>
          <i/>
          <sz val="9"/>
          <name val="Arial"/>
          <scheme val="none"/>
        </font>
      </dxf>
    </rfmt>
    <rfmt sheetId="1" sqref="BD230" start="0" length="0">
      <dxf>
        <font>
          <i/>
          <sz val="9"/>
          <name val="Arial"/>
          <scheme val="none"/>
        </font>
      </dxf>
    </rfmt>
    <rfmt sheetId="1" sqref="BE230" start="0" length="0">
      <dxf>
        <font>
          <i/>
          <sz val="9"/>
          <name val="Arial"/>
          <scheme val="none"/>
        </font>
      </dxf>
    </rfmt>
    <rfmt sheetId="1" sqref="BF230" start="0" length="0">
      <dxf>
        <font>
          <i/>
          <sz val="9"/>
          <name val="Arial"/>
          <scheme val="none"/>
        </font>
      </dxf>
    </rfmt>
    <rfmt sheetId="1" sqref="BG230" start="0" length="0">
      <dxf>
        <font>
          <i/>
          <sz val="9"/>
          <name val="Arial"/>
          <scheme val="none"/>
        </font>
      </dxf>
    </rfmt>
    <rfmt sheetId="1" sqref="BH230" start="0" length="0">
      <dxf>
        <font>
          <i/>
          <sz val="9"/>
          <name val="Arial"/>
          <scheme val="none"/>
        </font>
      </dxf>
    </rfmt>
    <rfmt sheetId="1" sqref="BI230" start="0" length="0">
      <dxf>
        <font>
          <i/>
          <sz val="9"/>
          <name val="Arial"/>
          <scheme val="none"/>
        </font>
      </dxf>
    </rfmt>
    <rfmt sheetId="1" sqref="BJ230" start="0" length="0">
      <dxf>
        <font>
          <i/>
          <sz val="9"/>
          <name val="Arial"/>
          <scheme val="none"/>
        </font>
      </dxf>
    </rfmt>
    <rfmt sheetId="1" sqref="BK230" start="0" length="0">
      <dxf>
        <font>
          <i/>
          <sz val="9"/>
          <name val="Arial"/>
          <scheme val="none"/>
        </font>
      </dxf>
    </rfmt>
    <rfmt sheetId="1" sqref="BL230" start="0" length="0">
      <dxf>
        <font>
          <i/>
          <sz val="9"/>
          <name val="Arial"/>
          <scheme val="none"/>
        </font>
      </dxf>
    </rfmt>
    <rfmt sheetId="1" sqref="BM230" start="0" length="0">
      <dxf>
        <font>
          <i/>
          <sz val="9"/>
          <name val="Arial"/>
          <scheme val="none"/>
        </font>
      </dxf>
    </rfmt>
    <rfmt sheetId="1" sqref="BN230" start="0" length="0">
      <dxf>
        <font>
          <i/>
          <sz val="9"/>
          <name val="Arial"/>
          <scheme val="none"/>
        </font>
      </dxf>
    </rfmt>
    <rfmt sheetId="1" sqref="BO230" start="0" length="0">
      <dxf>
        <font>
          <i/>
          <sz val="9"/>
          <name val="Arial"/>
          <scheme val="none"/>
        </font>
      </dxf>
    </rfmt>
    <rfmt sheetId="1" sqref="BP230" start="0" length="0">
      <dxf>
        <font>
          <i/>
          <sz val="9"/>
          <name val="Arial"/>
          <scheme val="none"/>
        </font>
      </dxf>
    </rfmt>
    <rfmt sheetId="1" sqref="BQ230" start="0" length="0">
      <dxf>
        <font>
          <i/>
          <sz val="9"/>
          <name val="Arial"/>
          <scheme val="none"/>
        </font>
      </dxf>
    </rfmt>
    <rfmt sheetId="1" sqref="BR230" start="0" length="0">
      <dxf>
        <font>
          <i/>
          <sz val="9"/>
          <name val="Arial"/>
          <scheme val="none"/>
        </font>
      </dxf>
    </rfmt>
    <rfmt sheetId="1" sqref="BS230" start="0" length="0">
      <dxf>
        <font>
          <i/>
          <sz val="9"/>
          <name val="Arial"/>
          <scheme val="none"/>
        </font>
      </dxf>
    </rfmt>
    <rfmt sheetId="1" sqref="BT230" start="0" length="0">
      <dxf>
        <font>
          <i/>
          <sz val="9"/>
          <name val="Arial"/>
          <scheme val="none"/>
        </font>
      </dxf>
    </rfmt>
    <rfmt sheetId="1" sqref="BU230" start="0" length="0">
      <dxf>
        <font>
          <i/>
          <sz val="9"/>
          <name val="Arial"/>
          <scheme val="none"/>
        </font>
      </dxf>
    </rfmt>
    <rfmt sheetId="1" sqref="BV230" start="0" length="0">
      <dxf>
        <font>
          <i/>
          <sz val="9"/>
          <name val="Arial"/>
          <scheme val="none"/>
        </font>
      </dxf>
    </rfmt>
    <rfmt sheetId="1" sqref="BW230" start="0" length="0">
      <dxf>
        <font>
          <i/>
          <sz val="9"/>
          <name val="Arial"/>
          <scheme val="none"/>
        </font>
      </dxf>
    </rfmt>
    <rfmt sheetId="1" sqref="BX230" start="0" length="0">
      <dxf>
        <font>
          <i/>
          <sz val="9"/>
          <name val="Arial"/>
          <scheme val="none"/>
        </font>
      </dxf>
    </rfmt>
    <rfmt sheetId="1" sqref="BY230" start="0" length="0">
      <dxf>
        <font>
          <i/>
          <sz val="9"/>
          <name val="Arial"/>
          <scheme val="none"/>
        </font>
      </dxf>
    </rfmt>
    <rfmt sheetId="1" sqref="BZ230" start="0" length="0">
      <dxf>
        <font>
          <i/>
          <sz val="9"/>
          <name val="Arial"/>
          <scheme val="none"/>
        </font>
      </dxf>
    </rfmt>
    <rfmt sheetId="1" sqref="CA230" start="0" length="0">
      <dxf>
        <font>
          <i/>
          <sz val="9"/>
          <name val="Arial"/>
          <scheme val="none"/>
        </font>
      </dxf>
    </rfmt>
    <rfmt sheetId="1" sqref="CB230" start="0" length="0">
      <dxf>
        <font>
          <i/>
          <sz val="9"/>
          <name val="Arial"/>
          <scheme val="none"/>
        </font>
      </dxf>
    </rfmt>
    <rfmt sheetId="1" sqref="CC230" start="0" length="0">
      <dxf>
        <font>
          <i/>
          <sz val="9"/>
          <name val="Arial"/>
          <scheme val="none"/>
        </font>
      </dxf>
    </rfmt>
    <rfmt sheetId="1" sqref="CD230" start="0" length="0">
      <dxf>
        <font>
          <i/>
          <sz val="9"/>
          <name val="Arial"/>
          <scheme val="none"/>
        </font>
      </dxf>
    </rfmt>
    <rfmt sheetId="1" sqref="CE230" start="0" length="0">
      <dxf>
        <font>
          <i/>
          <sz val="9"/>
          <name val="Arial"/>
          <scheme val="none"/>
        </font>
      </dxf>
    </rfmt>
    <rfmt sheetId="1" sqref="CF230" start="0" length="0">
      <dxf>
        <font>
          <i/>
          <sz val="9"/>
          <name val="Arial"/>
          <scheme val="none"/>
        </font>
      </dxf>
    </rfmt>
    <rfmt sheetId="1" sqref="CG230" start="0" length="0">
      <dxf>
        <font>
          <i/>
          <sz val="9"/>
          <name val="Arial"/>
          <scheme val="none"/>
        </font>
      </dxf>
    </rfmt>
    <rfmt sheetId="1" sqref="CH230" start="0" length="0">
      <dxf>
        <font>
          <i/>
          <sz val="9"/>
          <name val="Arial"/>
          <scheme val="none"/>
        </font>
      </dxf>
    </rfmt>
    <rfmt sheetId="1" sqref="CI230" start="0" length="0">
      <dxf>
        <font>
          <i/>
          <sz val="9"/>
          <name val="Arial"/>
          <scheme val="none"/>
        </font>
      </dxf>
    </rfmt>
  </rrc>
  <rrc rId="3381" sId="1" ref="A230:XFD230" action="deleteRow">
    <undo index="0" exp="area" ref3D="1" dr="$G$1:$G$1048576" dn="Z_3D37D38B_BE96_4CBC_BD31_E89F931C739B_.wvu.Cols" sId="1"/>
    <rfmt sheetId="1" xfDxf="1" sqref="A230:XFD2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30" start="0" length="0">
      <dxf>
        <font>
          <i/>
          <sz val="9"/>
          <name val="Arial"/>
          <scheme val="none"/>
        </font>
      </dxf>
    </rfmt>
    <rfmt sheetId="1" sqref="I230" start="0" length="0">
      <dxf>
        <font>
          <i/>
          <sz val="9"/>
          <name val="Arial"/>
          <scheme val="none"/>
        </font>
      </dxf>
    </rfmt>
    <rfmt sheetId="1" sqref="J230" start="0" length="0">
      <dxf>
        <font>
          <i/>
          <sz val="9"/>
          <name val="Arial"/>
          <scheme val="none"/>
        </font>
      </dxf>
    </rfmt>
    <rfmt sheetId="1" sqref="K230" start="0" length="0">
      <dxf>
        <font>
          <i/>
          <sz val="9"/>
          <name val="Arial"/>
          <scheme val="none"/>
        </font>
      </dxf>
    </rfmt>
    <rfmt sheetId="1" sqref="L230" start="0" length="0">
      <dxf>
        <font>
          <i/>
          <sz val="9"/>
          <name val="Arial"/>
          <scheme val="none"/>
        </font>
      </dxf>
    </rfmt>
    <rfmt sheetId="1" sqref="M230" start="0" length="0">
      <dxf>
        <font>
          <i/>
          <sz val="9"/>
          <name val="Arial"/>
          <scheme val="none"/>
        </font>
      </dxf>
    </rfmt>
    <rfmt sheetId="1" sqref="N230" start="0" length="0">
      <dxf>
        <font>
          <i/>
          <sz val="9"/>
          <name val="Arial"/>
          <scheme val="none"/>
        </font>
      </dxf>
    </rfmt>
    <rfmt sheetId="1" sqref="O230" start="0" length="0">
      <dxf>
        <font>
          <i/>
          <sz val="9"/>
          <name val="Arial"/>
          <scheme val="none"/>
        </font>
      </dxf>
    </rfmt>
    <rfmt sheetId="1" sqref="P230" start="0" length="0">
      <dxf>
        <font>
          <i/>
          <sz val="9"/>
          <name val="Arial"/>
          <scheme val="none"/>
        </font>
      </dxf>
    </rfmt>
    <rfmt sheetId="1" sqref="Q230" start="0" length="0">
      <dxf>
        <font>
          <i/>
          <sz val="9"/>
          <name val="Arial"/>
          <scheme val="none"/>
        </font>
      </dxf>
    </rfmt>
    <rfmt sheetId="1" sqref="R230" start="0" length="0">
      <dxf>
        <font>
          <i/>
          <sz val="9"/>
          <name val="Arial"/>
          <scheme val="none"/>
        </font>
      </dxf>
    </rfmt>
    <rfmt sheetId="1" sqref="S230" start="0" length="0">
      <dxf>
        <font>
          <i/>
          <sz val="9"/>
          <name val="Arial"/>
          <scheme val="none"/>
        </font>
      </dxf>
    </rfmt>
    <rfmt sheetId="1" sqref="T230" start="0" length="0">
      <dxf>
        <font>
          <i/>
          <sz val="9"/>
          <name val="Arial"/>
          <scheme val="none"/>
        </font>
      </dxf>
    </rfmt>
    <rfmt sheetId="1" sqref="U230" start="0" length="0">
      <dxf>
        <font>
          <i/>
          <sz val="9"/>
          <name val="Arial"/>
          <scheme val="none"/>
        </font>
      </dxf>
    </rfmt>
    <rfmt sheetId="1" sqref="V230" start="0" length="0">
      <dxf>
        <font>
          <i/>
          <sz val="9"/>
          <name val="Arial"/>
          <scheme val="none"/>
        </font>
      </dxf>
    </rfmt>
    <rfmt sheetId="1" sqref="W230" start="0" length="0">
      <dxf>
        <font>
          <i/>
          <sz val="9"/>
          <name val="Arial"/>
          <scheme val="none"/>
        </font>
      </dxf>
    </rfmt>
    <rfmt sheetId="1" sqref="X230" start="0" length="0">
      <dxf>
        <font>
          <i/>
          <sz val="9"/>
          <name val="Arial"/>
          <scheme val="none"/>
        </font>
      </dxf>
    </rfmt>
    <rfmt sheetId="1" sqref="Y230" start="0" length="0">
      <dxf>
        <font>
          <i/>
          <sz val="9"/>
          <name val="Arial"/>
          <scheme val="none"/>
        </font>
      </dxf>
    </rfmt>
    <rfmt sheetId="1" sqref="Z230" start="0" length="0">
      <dxf>
        <font>
          <i/>
          <sz val="9"/>
          <name val="Arial"/>
          <scheme val="none"/>
        </font>
      </dxf>
    </rfmt>
    <rfmt sheetId="1" sqref="AA230" start="0" length="0">
      <dxf>
        <font>
          <i/>
          <sz val="9"/>
          <name val="Arial"/>
          <scheme val="none"/>
        </font>
      </dxf>
    </rfmt>
    <rfmt sheetId="1" sqref="AB230" start="0" length="0">
      <dxf>
        <font>
          <i/>
          <sz val="9"/>
          <name val="Arial"/>
          <scheme val="none"/>
        </font>
      </dxf>
    </rfmt>
    <rfmt sheetId="1" sqref="AC230" start="0" length="0">
      <dxf>
        <font>
          <i/>
          <sz val="9"/>
          <name val="Arial"/>
          <scheme val="none"/>
        </font>
      </dxf>
    </rfmt>
    <rfmt sheetId="1" sqref="AD230" start="0" length="0">
      <dxf>
        <font>
          <i/>
          <sz val="9"/>
          <name val="Arial"/>
          <scheme val="none"/>
        </font>
      </dxf>
    </rfmt>
    <rfmt sheetId="1" sqref="AE230" start="0" length="0">
      <dxf>
        <font>
          <i/>
          <sz val="9"/>
          <name val="Arial"/>
          <scheme val="none"/>
        </font>
      </dxf>
    </rfmt>
    <rfmt sheetId="1" sqref="AF230" start="0" length="0">
      <dxf>
        <font>
          <i/>
          <sz val="9"/>
          <name val="Arial"/>
          <scheme val="none"/>
        </font>
      </dxf>
    </rfmt>
    <rfmt sheetId="1" sqref="AG230" start="0" length="0">
      <dxf>
        <font>
          <i/>
          <sz val="9"/>
          <name val="Arial"/>
          <scheme val="none"/>
        </font>
      </dxf>
    </rfmt>
    <rfmt sheetId="1" sqref="AH230" start="0" length="0">
      <dxf>
        <font>
          <i/>
          <sz val="9"/>
          <name val="Arial"/>
          <scheme val="none"/>
        </font>
      </dxf>
    </rfmt>
    <rfmt sheetId="1" sqref="AI230" start="0" length="0">
      <dxf>
        <font>
          <i/>
          <sz val="9"/>
          <name val="Arial"/>
          <scheme val="none"/>
        </font>
      </dxf>
    </rfmt>
    <rfmt sheetId="1" sqref="AJ230" start="0" length="0">
      <dxf>
        <font>
          <i/>
          <sz val="9"/>
          <name val="Arial"/>
          <scheme val="none"/>
        </font>
      </dxf>
    </rfmt>
    <rfmt sheetId="1" sqref="AK230" start="0" length="0">
      <dxf>
        <font>
          <i/>
          <sz val="9"/>
          <name val="Arial"/>
          <scheme val="none"/>
        </font>
      </dxf>
    </rfmt>
    <rfmt sheetId="1" sqref="AL230" start="0" length="0">
      <dxf>
        <font>
          <i/>
          <sz val="9"/>
          <name val="Arial"/>
          <scheme val="none"/>
        </font>
      </dxf>
    </rfmt>
    <rfmt sheetId="1" sqref="AM230" start="0" length="0">
      <dxf>
        <font>
          <i/>
          <sz val="9"/>
          <name val="Arial"/>
          <scheme val="none"/>
        </font>
      </dxf>
    </rfmt>
    <rfmt sheetId="1" sqref="AN230" start="0" length="0">
      <dxf>
        <font>
          <i/>
          <sz val="9"/>
          <name val="Arial"/>
          <scheme val="none"/>
        </font>
      </dxf>
    </rfmt>
    <rfmt sheetId="1" sqref="AO230" start="0" length="0">
      <dxf>
        <font>
          <i/>
          <sz val="9"/>
          <name val="Arial"/>
          <scheme val="none"/>
        </font>
      </dxf>
    </rfmt>
    <rfmt sheetId="1" sqref="AP230" start="0" length="0">
      <dxf>
        <font>
          <i/>
          <sz val="9"/>
          <name val="Arial"/>
          <scheme val="none"/>
        </font>
      </dxf>
    </rfmt>
    <rfmt sheetId="1" sqref="AQ230" start="0" length="0">
      <dxf>
        <font>
          <i/>
          <sz val="9"/>
          <name val="Arial"/>
          <scheme val="none"/>
        </font>
      </dxf>
    </rfmt>
    <rfmt sheetId="1" sqref="AR230" start="0" length="0">
      <dxf>
        <font>
          <i/>
          <sz val="9"/>
          <name val="Arial"/>
          <scheme val="none"/>
        </font>
      </dxf>
    </rfmt>
    <rfmt sheetId="1" sqref="AS230" start="0" length="0">
      <dxf>
        <font>
          <i/>
          <sz val="9"/>
          <name val="Arial"/>
          <scheme val="none"/>
        </font>
      </dxf>
    </rfmt>
    <rfmt sheetId="1" sqref="AT230" start="0" length="0">
      <dxf>
        <font>
          <i/>
          <sz val="9"/>
          <name val="Arial"/>
          <scheme val="none"/>
        </font>
      </dxf>
    </rfmt>
    <rfmt sheetId="1" sqref="AU230" start="0" length="0">
      <dxf>
        <font>
          <i/>
          <sz val="9"/>
          <name val="Arial"/>
          <scheme val="none"/>
        </font>
      </dxf>
    </rfmt>
    <rfmt sheetId="1" sqref="AV230" start="0" length="0">
      <dxf>
        <font>
          <i/>
          <sz val="9"/>
          <name val="Arial"/>
          <scheme val="none"/>
        </font>
      </dxf>
    </rfmt>
    <rfmt sheetId="1" sqref="AW230" start="0" length="0">
      <dxf>
        <font>
          <i/>
          <sz val="9"/>
          <name val="Arial"/>
          <scheme val="none"/>
        </font>
      </dxf>
    </rfmt>
    <rfmt sheetId="1" sqref="AX230" start="0" length="0">
      <dxf>
        <font>
          <i/>
          <sz val="9"/>
          <name val="Arial"/>
          <scheme val="none"/>
        </font>
      </dxf>
    </rfmt>
    <rfmt sheetId="1" sqref="AY230" start="0" length="0">
      <dxf>
        <font>
          <i/>
          <sz val="9"/>
          <name val="Arial"/>
          <scheme val="none"/>
        </font>
      </dxf>
    </rfmt>
    <rfmt sheetId="1" sqref="AZ230" start="0" length="0">
      <dxf>
        <font>
          <i/>
          <sz val="9"/>
          <name val="Arial"/>
          <scheme val="none"/>
        </font>
      </dxf>
    </rfmt>
    <rfmt sheetId="1" sqref="BA230" start="0" length="0">
      <dxf>
        <font>
          <i/>
          <sz val="9"/>
          <name val="Arial"/>
          <scheme val="none"/>
        </font>
      </dxf>
    </rfmt>
    <rfmt sheetId="1" sqref="BB230" start="0" length="0">
      <dxf>
        <font>
          <i/>
          <sz val="9"/>
          <name val="Arial"/>
          <scheme val="none"/>
        </font>
      </dxf>
    </rfmt>
    <rfmt sheetId="1" sqref="BC230" start="0" length="0">
      <dxf>
        <font>
          <i/>
          <sz val="9"/>
          <name val="Arial"/>
          <scheme val="none"/>
        </font>
      </dxf>
    </rfmt>
    <rfmt sheetId="1" sqref="BD230" start="0" length="0">
      <dxf>
        <font>
          <i/>
          <sz val="9"/>
          <name val="Arial"/>
          <scheme val="none"/>
        </font>
      </dxf>
    </rfmt>
    <rfmt sheetId="1" sqref="BE230" start="0" length="0">
      <dxf>
        <font>
          <i/>
          <sz val="9"/>
          <name val="Arial"/>
          <scheme val="none"/>
        </font>
      </dxf>
    </rfmt>
    <rfmt sheetId="1" sqref="BF230" start="0" length="0">
      <dxf>
        <font>
          <i/>
          <sz val="9"/>
          <name val="Arial"/>
          <scheme val="none"/>
        </font>
      </dxf>
    </rfmt>
    <rfmt sheetId="1" sqref="BG230" start="0" length="0">
      <dxf>
        <font>
          <i/>
          <sz val="9"/>
          <name val="Arial"/>
          <scheme val="none"/>
        </font>
      </dxf>
    </rfmt>
    <rfmt sheetId="1" sqref="BH230" start="0" length="0">
      <dxf>
        <font>
          <i/>
          <sz val="9"/>
          <name val="Arial"/>
          <scheme val="none"/>
        </font>
      </dxf>
    </rfmt>
    <rfmt sheetId="1" sqref="BI230" start="0" length="0">
      <dxf>
        <font>
          <i/>
          <sz val="9"/>
          <name val="Arial"/>
          <scheme val="none"/>
        </font>
      </dxf>
    </rfmt>
    <rfmt sheetId="1" sqref="BJ230" start="0" length="0">
      <dxf>
        <font>
          <i/>
          <sz val="9"/>
          <name val="Arial"/>
          <scheme val="none"/>
        </font>
      </dxf>
    </rfmt>
    <rfmt sheetId="1" sqref="BK230" start="0" length="0">
      <dxf>
        <font>
          <i/>
          <sz val="9"/>
          <name val="Arial"/>
          <scheme val="none"/>
        </font>
      </dxf>
    </rfmt>
    <rfmt sheetId="1" sqref="BL230" start="0" length="0">
      <dxf>
        <font>
          <i/>
          <sz val="9"/>
          <name val="Arial"/>
          <scheme val="none"/>
        </font>
      </dxf>
    </rfmt>
    <rfmt sheetId="1" sqref="BM230" start="0" length="0">
      <dxf>
        <font>
          <i/>
          <sz val="9"/>
          <name val="Arial"/>
          <scheme val="none"/>
        </font>
      </dxf>
    </rfmt>
    <rfmt sheetId="1" sqref="BN230" start="0" length="0">
      <dxf>
        <font>
          <i/>
          <sz val="9"/>
          <name val="Arial"/>
          <scheme val="none"/>
        </font>
      </dxf>
    </rfmt>
    <rfmt sheetId="1" sqref="BO230" start="0" length="0">
      <dxf>
        <font>
          <i/>
          <sz val="9"/>
          <name val="Arial"/>
          <scheme val="none"/>
        </font>
      </dxf>
    </rfmt>
    <rfmt sheetId="1" sqref="BP230" start="0" length="0">
      <dxf>
        <font>
          <i/>
          <sz val="9"/>
          <name val="Arial"/>
          <scheme val="none"/>
        </font>
      </dxf>
    </rfmt>
    <rfmt sheetId="1" sqref="BQ230" start="0" length="0">
      <dxf>
        <font>
          <i/>
          <sz val="9"/>
          <name val="Arial"/>
          <scheme val="none"/>
        </font>
      </dxf>
    </rfmt>
    <rfmt sheetId="1" sqref="BR230" start="0" length="0">
      <dxf>
        <font>
          <i/>
          <sz val="9"/>
          <name val="Arial"/>
          <scheme val="none"/>
        </font>
      </dxf>
    </rfmt>
    <rfmt sheetId="1" sqref="BS230" start="0" length="0">
      <dxf>
        <font>
          <i/>
          <sz val="9"/>
          <name val="Arial"/>
          <scheme val="none"/>
        </font>
      </dxf>
    </rfmt>
    <rfmt sheetId="1" sqref="BT230" start="0" length="0">
      <dxf>
        <font>
          <i/>
          <sz val="9"/>
          <name val="Arial"/>
          <scheme val="none"/>
        </font>
      </dxf>
    </rfmt>
    <rfmt sheetId="1" sqref="BU230" start="0" length="0">
      <dxf>
        <font>
          <i/>
          <sz val="9"/>
          <name val="Arial"/>
          <scheme val="none"/>
        </font>
      </dxf>
    </rfmt>
    <rfmt sheetId="1" sqref="BV230" start="0" length="0">
      <dxf>
        <font>
          <i/>
          <sz val="9"/>
          <name val="Arial"/>
          <scheme val="none"/>
        </font>
      </dxf>
    </rfmt>
    <rfmt sheetId="1" sqref="BW230" start="0" length="0">
      <dxf>
        <font>
          <i/>
          <sz val="9"/>
          <name val="Arial"/>
          <scheme val="none"/>
        </font>
      </dxf>
    </rfmt>
    <rfmt sheetId="1" sqref="BX230" start="0" length="0">
      <dxf>
        <font>
          <i/>
          <sz val="9"/>
          <name val="Arial"/>
          <scheme val="none"/>
        </font>
      </dxf>
    </rfmt>
    <rfmt sheetId="1" sqref="BY230" start="0" length="0">
      <dxf>
        <font>
          <i/>
          <sz val="9"/>
          <name val="Arial"/>
          <scheme val="none"/>
        </font>
      </dxf>
    </rfmt>
    <rfmt sheetId="1" sqref="BZ230" start="0" length="0">
      <dxf>
        <font>
          <i/>
          <sz val="9"/>
          <name val="Arial"/>
          <scheme val="none"/>
        </font>
      </dxf>
    </rfmt>
    <rfmt sheetId="1" sqref="CA230" start="0" length="0">
      <dxf>
        <font>
          <i/>
          <sz val="9"/>
          <name val="Arial"/>
          <scheme val="none"/>
        </font>
      </dxf>
    </rfmt>
    <rfmt sheetId="1" sqref="CB230" start="0" length="0">
      <dxf>
        <font>
          <i/>
          <sz val="9"/>
          <name val="Arial"/>
          <scheme val="none"/>
        </font>
      </dxf>
    </rfmt>
    <rfmt sheetId="1" sqref="CC230" start="0" length="0">
      <dxf>
        <font>
          <i/>
          <sz val="9"/>
          <name val="Arial"/>
          <scheme val="none"/>
        </font>
      </dxf>
    </rfmt>
    <rfmt sheetId="1" sqref="CD230" start="0" length="0">
      <dxf>
        <font>
          <i/>
          <sz val="9"/>
          <name val="Arial"/>
          <scheme val="none"/>
        </font>
      </dxf>
    </rfmt>
    <rfmt sheetId="1" sqref="CE230" start="0" length="0">
      <dxf>
        <font>
          <i/>
          <sz val="9"/>
          <name val="Arial"/>
          <scheme val="none"/>
        </font>
      </dxf>
    </rfmt>
    <rfmt sheetId="1" sqref="CF230" start="0" length="0">
      <dxf>
        <font>
          <i/>
          <sz val="9"/>
          <name val="Arial"/>
          <scheme val="none"/>
        </font>
      </dxf>
    </rfmt>
    <rfmt sheetId="1" sqref="CG230" start="0" length="0">
      <dxf>
        <font>
          <i/>
          <sz val="9"/>
          <name val="Arial"/>
          <scheme val="none"/>
        </font>
      </dxf>
    </rfmt>
    <rfmt sheetId="1" sqref="CH230" start="0" length="0">
      <dxf>
        <font>
          <i/>
          <sz val="9"/>
          <name val="Arial"/>
          <scheme val="none"/>
        </font>
      </dxf>
    </rfmt>
    <rfmt sheetId="1" sqref="CI230" start="0" length="0">
      <dxf>
        <font>
          <i/>
          <sz val="9"/>
          <name val="Arial"/>
          <scheme val="none"/>
        </font>
      </dxf>
    </rfmt>
  </rrc>
  <rrc rId="3382" sId="1" ref="A225:XFD225" action="deleteRow">
    <undo index="0" exp="area" ref3D="1" dr="$G$1:$G$1048576" dn="Z_3D37D38B_BE96_4CBC_BD31_E89F931C739B_.wvu.Cols" sId="1"/>
    <rfmt sheetId="1" xfDxf="1" sqref="A225:XFD2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5" start="0" length="0">
      <dxf>
        <border outline="0">
          <right style="thin">
            <color indexed="64"/>
          </right>
          <bottom style="thin">
            <color indexed="64"/>
          </bottom>
        </border>
      </dxf>
    </rfmt>
    <rfmt sheetId="1" sqref="C22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2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5" start="0" length="0">
      <dxf>
        <font>
          <i/>
          <sz val="9"/>
          <name val="Arial"/>
          <scheme val="none"/>
        </font>
      </dxf>
    </rfmt>
    <rfmt sheetId="1" sqref="I225" start="0" length="0">
      <dxf>
        <font>
          <i/>
          <sz val="9"/>
          <name val="Arial"/>
          <scheme val="none"/>
        </font>
      </dxf>
    </rfmt>
    <rfmt sheetId="1" sqref="J225" start="0" length="0">
      <dxf>
        <font>
          <i/>
          <sz val="9"/>
          <name val="Arial"/>
          <scheme val="none"/>
        </font>
      </dxf>
    </rfmt>
    <rfmt sheetId="1" sqref="K225" start="0" length="0">
      <dxf>
        <font>
          <i/>
          <sz val="9"/>
          <name val="Arial"/>
          <scheme val="none"/>
        </font>
      </dxf>
    </rfmt>
    <rfmt sheetId="1" sqref="L225" start="0" length="0">
      <dxf>
        <font>
          <i/>
          <sz val="9"/>
          <name val="Arial"/>
          <scheme val="none"/>
        </font>
      </dxf>
    </rfmt>
    <rfmt sheetId="1" sqref="M225" start="0" length="0">
      <dxf>
        <font>
          <i/>
          <sz val="9"/>
          <name val="Arial"/>
          <scheme val="none"/>
        </font>
      </dxf>
    </rfmt>
    <rfmt sheetId="1" sqref="N225" start="0" length="0">
      <dxf>
        <font>
          <i/>
          <sz val="9"/>
          <name val="Arial"/>
          <scheme val="none"/>
        </font>
      </dxf>
    </rfmt>
    <rfmt sheetId="1" sqref="O225" start="0" length="0">
      <dxf>
        <font>
          <i/>
          <sz val="9"/>
          <name val="Arial"/>
          <scheme val="none"/>
        </font>
      </dxf>
    </rfmt>
    <rfmt sheetId="1" sqref="P225" start="0" length="0">
      <dxf>
        <font>
          <i/>
          <sz val="9"/>
          <name val="Arial"/>
          <scheme val="none"/>
        </font>
      </dxf>
    </rfmt>
    <rfmt sheetId="1" sqref="Q225" start="0" length="0">
      <dxf>
        <font>
          <i/>
          <sz val="9"/>
          <name val="Arial"/>
          <scheme val="none"/>
        </font>
      </dxf>
    </rfmt>
    <rfmt sheetId="1" sqref="R225" start="0" length="0">
      <dxf>
        <font>
          <i/>
          <sz val="9"/>
          <name val="Arial"/>
          <scheme val="none"/>
        </font>
      </dxf>
    </rfmt>
    <rfmt sheetId="1" sqref="S225" start="0" length="0">
      <dxf>
        <font>
          <i/>
          <sz val="9"/>
          <name val="Arial"/>
          <scheme val="none"/>
        </font>
      </dxf>
    </rfmt>
    <rfmt sheetId="1" sqref="T225" start="0" length="0">
      <dxf>
        <font>
          <i/>
          <sz val="9"/>
          <name val="Arial"/>
          <scheme val="none"/>
        </font>
      </dxf>
    </rfmt>
    <rfmt sheetId="1" sqref="U225" start="0" length="0">
      <dxf>
        <font>
          <i/>
          <sz val="9"/>
          <name val="Arial"/>
          <scheme val="none"/>
        </font>
      </dxf>
    </rfmt>
    <rfmt sheetId="1" sqref="V225" start="0" length="0">
      <dxf>
        <font>
          <i/>
          <sz val="9"/>
          <name val="Arial"/>
          <scheme val="none"/>
        </font>
      </dxf>
    </rfmt>
    <rfmt sheetId="1" sqref="W225" start="0" length="0">
      <dxf>
        <font>
          <i/>
          <sz val="9"/>
          <name val="Arial"/>
          <scheme val="none"/>
        </font>
      </dxf>
    </rfmt>
    <rfmt sheetId="1" sqref="X225" start="0" length="0">
      <dxf>
        <font>
          <i/>
          <sz val="9"/>
          <name val="Arial"/>
          <scheme val="none"/>
        </font>
      </dxf>
    </rfmt>
    <rfmt sheetId="1" sqref="Y225" start="0" length="0">
      <dxf>
        <font>
          <i/>
          <sz val="9"/>
          <name val="Arial"/>
          <scheme val="none"/>
        </font>
      </dxf>
    </rfmt>
    <rfmt sheetId="1" sqref="Z225" start="0" length="0">
      <dxf>
        <font>
          <i/>
          <sz val="9"/>
          <name val="Arial"/>
          <scheme val="none"/>
        </font>
      </dxf>
    </rfmt>
    <rfmt sheetId="1" sqref="AA225" start="0" length="0">
      <dxf>
        <font>
          <i/>
          <sz val="9"/>
          <name val="Arial"/>
          <scheme val="none"/>
        </font>
      </dxf>
    </rfmt>
    <rfmt sheetId="1" sqref="AB225" start="0" length="0">
      <dxf>
        <font>
          <i/>
          <sz val="9"/>
          <name val="Arial"/>
          <scheme val="none"/>
        </font>
      </dxf>
    </rfmt>
    <rfmt sheetId="1" sqref="AC225" start="0" length="0">
      <dxf>
        <font>
          <i/>
          <sz val="9"/>
          <name val="Arial"/>
          <scheme val="none"/>
        </font>
      </dxf>
    </rfmt>
    <rfmt sheetId="1" sqref="AD225" start="0" length="0">
      <dxf>
        <font>
          <i/>
          <sz val="9"/>
          <name val="Arial"/>
          <scheme val="none"/>
        </font>
      </dxf>
    </rfmt>
    <rfmt sheetId="1" sqref="AE225" start="0" length="0">
      <dxf>
        <font>
          <i/>
          <sz val="9"/>
          <name val="Arial"/>
          <scheme val="none"/>
        </font>
      </dxf>
    </rfmt>
    <rfmt sheetId="1" sqref="AF225" start="0" length="0">
      <dxf>
        <font>
          <i/>
          <sz val="9"/>
          <name val="Arial"/>
          <scheme val="none"/>
        </font>
      </dxf>
    </rfmt>
    <rfmt sheetId="1" sqref="AG225" start="0" length="0">
      <dxf>
        <font>
          <i/>
          <sz val="9"/>
          <name val="Arial"/>
          <scheme val="none"/>
        </font>
      </dxf>
    </rfmt>
    <rfmt sheetId="1" sqref="AH225" start="0" length="0">
      <dxf>
        <font>
          <i/>
          <sz val="9"/>
          <name val="Arial"/>
          <scheme val="none"/>
        </font>
      </dxf>
    </rfmt>
    <rfmt sheetId="1" sqref="AI225" start="0" length="0">
      <dxf>
        <font>
          <i/>
          <sz val="9"/>
          <name val="Arial"/>
          <scheme val="none"/>
        </font>
      </dxf>
    </rfmt>
    <rfmt sheetId="1" sqref="AJ225" start="0" length="0">
      <dxf>
        <font>
          <i/>
          <sz val="9"/>
          <name val="Arial"/>
          <scheme val="none"/>
        </font>
      </dxf>
    </rfmt>
    <rfmt sheetId="1" sqref="AK225" start="0" length="0">
      <dxf>
        <font>
          <i/>
          <sz val="9"/>
          <name val="Arial"/>
          <scheme val="none"/>
        </font>
      </dxf>
    </rfmt>
    <rfmt sheetId="1" sqref="AL225" start="0" length="0">
      <dxf>
        <font>
          <i/>
          <sz val="9"/>
          <name val="Arial"/>
          <scheme val="none"/>
        </font>
      </dxf>
    </rfmt>
    <rfmt sheetId="1" sqref="AM225" start="0" length="0">
      <dxf>
        <font>
          <i/>
          <sz val="9"/>
          <name val="Arial"/>
          <scheme val="none"/>
        </font>
      </dxf>
    </rfmt>
    <rfmt sheetId="1" sqref="AN225" start="0" length="0">
      <dxf>
        <font>
          <i/>
          <sz val="9"/>
          <name val="Arial"/>
          <scheme val="none"/>
        </font>
      </dxf>
    </rfmt>
    <rfmt sheetId="1" sqref="AO225" start="0" length="0">
      <dxf>
        <font>
          <i/>
          <sz val="9"/>
          <name val="Arial"/>
          <scheme val="none"/>
        </font>
      </dxf>
    </rfmt>
    <rfmt sheetId="1" sqref="AP225" start="0" length="0">
      <dxf>
        <font>
          <i/>
          <sz val="9"/>
          <name val="Arial"/>
          <scheme val="none"/>
        </font>
      </dxf>
    </rfmt>
    <rfmt sheetId="1" sqref="AQ225" start="0" length="0">
      <dxf>
        <font>
          <i/>
          <sz val="9"/>
          <name val="Arial"/>
          <scheme val="none"/>
        </font>
      </dxf>
    </rfmt>
    <rfmt sheetId="1" sqref="AR225" start="0" length="0">
      <dxf>
        <font>
          <i/>
          <sz val="9"/>
          <name val="Arial"/>
          <scheme val="none"/>
        </font>
      </dxf>
    </rfmt>
    <rfmt sheetId="1" sqref="AS225" start="0" length="0">
      <dxf>
        <font>
          <i/>
          <sz val="9"/>
          <name val="Arial"/>
          <scheme val="none"/>
        </font>
      </dxf>
    </rfmt>
    <rfmt sheetId="1" sqref="AT225" start="0" length="0">
      <dxf>
        <font>
          <i/>
          <sz val="9"/>
          <name val="Arial"/>
          <scheme val="none"/>
        </font>
      </dxf>
    </rfmt>
    <rfmt sheetId="1" sqref="AU225" start="0" length="0">
      <dxf>
        <font>
          <i/>
          <sz val="9"/>
          <name val="Arial"/>
          <scheme val="none"/>
        </font>
      </dxf>
    </rfmt>
    <rfmt sheetId="1" sqref="AV225" start="0" length="0">
      <dxf>
        <font>
          <i/>
          <sz val="9"/>
          <name val="Arial"/>
          <scheme val="none"/>
        </font>
      </dxf>
    </rfmt>
    <rfmt sheetId="1" sqref="AW225" start="0" length="0">
      <dxf>
        <font>
          <i/>
          <sz val="9"/>
          <name val="Arial"/>
          <scheme val="none"/>
        </font>
      </dxf>
    </rfmt>
    <rfmt sheetId="1" sqref="AX225" start="0" length="0">
      <dxf>
        <font>
          <i/>
          <sz val="9"/>
          <name val="Arial"/>
          <scheme val="none"/>
        </font>
      </dxf>
    </rfmt>
    <rfmt sheetId="1" sqref="AY225" start="0" length="0">
      <dxf>
        <font>
          <i/>
          <sz val="9"/>
          <name val="Arial"/>
          <scheme val="none"/>
        </font>
      </dxf>
    </rfmt>
    <rfmt sheetId="1" sqref="AZ225" start="0" length="0">
      <dxf>
        <font>
          <i/>
          <sz val="9"/>
          <name val="Arial"/>
          <scheme val="none"/>
        </font>
      </dxf>
    </rfmt>
    <rfmt sheetId="1" sqref="BA225" start="0" length="0">
      <dxf>
        <font>
          <i/>
          <sz val="9"/>
          <name val="Arial"/>
          <scheme val="none"/>
        </font>
      </dxf>
    </rfmt>
    <rfmt sheetId="1" sqref="BB225" start="0" length="0">
      <dxf>
        <font>
          <i/>
          <sz val="9"/>
          <name val="Arial"/>
          <scheme val="none"/>
        </font>
      </dxf>
    </rfmt>
    <rfmt sheetId="1" sqref="BC225" start="0" length="0">
      <dxf>
        <font>
          <i/>
          <sz val="9"/>
          <name val="Arial"/>
          <scheme val="none"/>
        </font>
      </dxf>
    </rfmt>
    <rfmt sheetId="1" sqref="BD225" start="0" length="0">
      <dxf>
        <font>
          <i/>
          <sz val="9"/>
          <name val="Arial"/>
          <scheme val="none"/>
        </font>
      </dxf>
    </rfmt>
    <rfmt sheetId="1" sqref="BE225" start="0" length="0">
      <dxf>
        <font>
          <i/>
          <sz val="9"/>
          <name val="Arial"/>
          <scheme val="none"/>
        </font>
      </dxf>
    </rfmt>
    <rfmt sheetId="1" sqref="BF225" start="0" length="0">
      <dxf>
        <font>
          <i/>
          <sz val="9"/>
          <name val="Arial"/>
          <scheme val="none"/>
        </font>
      </dxf>
    </rfmt>
    <rfmt sheetId="1" sqref="BG225" start="0" length="0">
      <dxf>
        <font>
          <i/>
          <sz val="9"/>
          <name val="Arial"/>
          <scheme val="none"/>
        </font>
      </dxf>
    </rfmt>
    <rfmt sheetId="1" sqref="BH225" start="0" length="0">
      <dxf>
        <font>
          <i/>
          <sz val="9"/>
          <name val="Arial"/>
          <scheme val="none"/>
        </font>
      </dxf>
    </rfmt>
    <rfmt sheetId="1" sqref="BI225" start="0" length="0">
      <dxf>
        <font>
          <i/>
          <sz val="9"/>
          <name val="Arial"/>
          <scheme val="none"/>
        </font>
      </dxf>
    </rfmt>
    <rfmt sheetId="1" sqref="BJ225" start="0" length="0">
      <dxf>
        <font>
          <i/>
          <sz val="9"/>
          <name val="Arial"/>
          <scheme val="none"/>
        </font>
      </dxf>
    </rfmt>
    <rfmt sheetId="1" sqref="BK225" start="0" length="0">
      <dxf>
        <font>
          <i/>
          <sz val="9"/>
          <name val="Arial"/>
          <scheme val="none"/>
        </font>
      </dxf>
    </rfmt>
    <rfmt sheetId="1" sqref="BL225" start="0" length="0">
      <dxf>
        <font>
          <i/>
          <sz val="9"/>
          <name val="Arial"/>
          <scheme val="none"/>
        </font>
      </dxf>
    </rfmt>
    <rfmt sheetId="1" sqref="BM225" start="0" length="0">
      <dxf>
        <font>
          <i/>
          <sz val="9"/>
          <name val="Arial"/>
          <scheme val="none"/>
        </font>
      </dxf>
    </rfmt>
    <rfmt sheetId="1" sqref="BN225" start="0" length="0">
      <dxf>
        <font>
          <i/>
          <sz val="9"/>
          <name val="Arial"/>
          <scheme val="none"/>
        </font>
      </dxf>
    </rfmt>
    <rfmt sheetId="1" sqref="BO225" start="0" length="0">
      <dxf>
        <font>
          <i/>
          <sz val="9"/>
          <name val="Arial"/>
          <scheme val="none"/>
        </font>
      </dxf>
    </rfmt>
    <rfmt sheetId="1" sqref="BP225" start="0" length="0">
      <dxf>
        <font>
          <i/>
          <sz val="9"/>
          <name val="Arial"/>
          <scheme val="none"/>
        </font>
      </dxf>
    </rfmt>
    <rfmt sheetId="1" sqref="BQ225" start="0" length="0">
      <dxf>
        <font>
          <i/>
          <sz val="9"/>
          <name val="Arial"/>
          <scheme val="none"/>
        </font>
      </dxf>
    </rfmt>
    <rfmt sheetId="1" sqref="BR225" start="0" length="0">
      <dxf>
        <font>
          <i/>
          <sz val="9"/>
          <name val="Arial"/>
          <scheme val="none"/>
        </font>
      </dxf>
    </rfmt>
    <rfmt sheetId="1" sqref="BS225" start="0" length="0">
      <dxf>
        <font>
          <i/>
          <sz val="9"/>
          <name val="Arial"/>
          <scheme val="none"/>
        </font>
      </dxf>
    </rfmt>
    <rfmt sheetId="1" sqref="BT225" start="0" length="0">
      <dxf>
        <font>
          <i/>
          <sz val="9"/>
          <name val="Arial"/>
          <scheme val="none"/>
        </font>
      </dxf>
    </rfmt>
    <rfmt sheetId="1" sqref="BU225" start="0" length="0">
      <dxf>
        <font>
          <i/>
          <sz val="9"/>
          <name val="Arial"/>
          <scheme val="none"/>
        </font>
      </dxf>
    </rfmt>
    <rfmt sheetId="1" sqref="BV225" start="0" length="0">
      <dxf>
        <font>
          <i/>
          <sz val="9"/>
          <name val="Arial"/>
          <scheme val="none"/>
        </font>
      </dxf>
    </rfmt>
    <rfmt sheetId="1" sqref="BW225" start="0" length="0">
      <dxf>
        <font>
          <i/>
          <sz val="9"/>
          <name val="Arial"/>
          <scheme val="none"/>
        </font>
      </dxf>
    </rfmt>
    <rfmt sheetId="1" sqref="BX225" start="0" length="0">
      <dxf>
        <font>
          <i/>
          <sz val="9"/>
          <name val="Arial"/>
          <scheme val="none"/>
        </font>
      </dxf>
    </rfmt>
    <rfmt sheetId="1" sqref="BY225" start="0" length="0">
      <dxf>
        <font>
          <i/>
          <sz val="9"/>
          <name val="Arial"/>
          <scheme val="none"/>
        </font>
      </dxf>
    </rfmt>
    <rfmt sheetId="1" sqref="BZ225" start="0" length="0">
      <dxf>
        <font>
          <i/>
          <sz val="9"/>
          <name val="Arial"/>
          <scheme val="none"/>
        </font>
      </dxf>
    </rfmt>
    <rfmt sheetId="1" sqref="CA225" start="0" length="0">
      <dxf>
        <font>
          <i/>
          <sz val="9"/>
          <name val="Arial"/>
          <scheme val="none"/>
        </font>
      </dxf>
    </rfmt>
    <rfmt sheetId="1" sqref="CB225" start="0" length="0">
      <dxf>
        <font>
          <i/>
          <sz val="9"/>
          <name val="Arial"/>
          <scheme val="none"/>
        </font>
      </dxf>
    </rfmt>
    <rfmt sheetId="1" sqref="CC225" start="0" length="0">
      <dxf>
        <font>
          <i/>
          <sz val="9"/>
          <name val="Arial"/>
          <scheme val="none"/>
        </font>
      </dxf>
    </rfmt>
    <rfmt sheetId="1" sqref="CD225" start="0" length="0">
      <dxf>
        <font>
          <i/>
          <sz val="9"/>
          <name val="Arial"/>
          <scheme val="none"/>
        </font>
      </dxf>
    </rfmt>
    <rfmt sheetId="1" sqref="CE225" start="0" length="0">
      <dxf>
        <font>
          <i/>
          <sz val="9"/>
          <name val="Arial"/>
          <scheme val="none"/>
        </font>
      </dxf>
    </rfmt>
    <rfmt sheetId="1" sqref="CF225" start="0" length="0">
      <dxf>
        <font>
          <i/>
          <sz val="9"/>
          <name val="Arial"/>
          <scheme val="none"/>
        </font>
      </dxf>
    </rfmt>
    <rfmt sheetId="1" sqref="CG225" start="0" length="0">
      <dxf>
        <font>
          <i/>
          <sz val="9"/>
          <name val="Arial"/>
          <scheme val="none"/>
        </font>
      </dxf>
    </rfmt>
    <rfmt sheetId="1" sqref="CH225" start="0" length="0">
      <dxf>
        <font>
          <i/>
          <sz val="9"/>
          <name val="Arial"/>
          <scheme val="none"/>
        </font>
      </dxf>
    </rfmt>
    <rfmt sheetId="1" sqref="CI225" start="0" length="0">
      <dxf>
        <font>
          <i/>
          <sz val="9"/>
          <name val="Arial"/>
          <scheme val="none"/>
        </font>
      </dxf>
    </rfmt>
  </rrc>
  <rrc rId="3383" sId="1" ref="A225:XFD225" action="deleteRow">
    <undo index="0" exp="area" ref3D="1" dr="$G$1:$G$1048576" dn="Z_3D37D38B_BE96_4CBC_BD31_E89F931C739B_.wvu.Cols" sId="1"/>
    <rfmt sheetId="1" xfDxf="1" sqref="A225:XFD2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5" start="0" length="0">
      <dxf>
        <font>
          <i/>
          <sz val="9"/>
          <name val="Arial"/>
          <scheme val="none"/>
        </font>
      </dxf>
    </rfmt>
    <rfmt sheetId="1" sqref="I225" start="0" length="0">
      <dxf>
        <font>
          <i/>
          <sz val="9"/>
          <name val="Arial"/>
          <scheme val="none"/>
        </font>
      </dxf>
    </rfmt>
    <rfmt sheetId="1" sqref="J225" start="0" length="0">
      <dxf>
        <font>
          <i/>
          <sz val="9"/>
          <name val="Arial"/>
          <scheme val="none"/>
        </font>
      </dxf>
    </rfmt>
    <rfmt sheetId="1" sqref="K225" start="0" length="0">
      <dxf>
        <font>
          <i/>
          <sz val="9"/>
          <name val="Arial"/>
          <scheme val="none"/>
        </font>
      </dxf>
    </rfmt>
    <rfmt sheetId="1" sqref="L225" start="0" length="0">
      <dxf>
        <font>
          <i/>
          <sz val="9"/>
          <name val="Arial"/>
          <scheme val="none"/>
        </font>
      </dxf>
    </rfmt>
    <rfmt sheetId="1" sqref="M225" start="0" length="0">
      <dxf>
        <font>
          <i/>
          <sz val="9"/>
          <name val="Arial"/>
          <scheme val="none"/>
        </font>
      </dxf>
    </rfmt>
    <rfmt sheetId="1" sqref="N225" start="0" length="0">
      <dxf>
        <font>
          <i/>
          <sz val="9"/>
          <name val="Arial"/>
          <scheme val="none"/>
        </font>
      </dxf>
    </rfmt>
    <rfmt sheetId="1" sqref="O225" start="0" length="0">
      <dxf>
        <font>
          <i/>
          <sz val="9"/>
          <name val="Arial"/>
          <scheme val="none"/>
        </font>
      </dxf>
    </rfmt>
    <rfmt sheetId="1" sqref="P225" start="0" length="0">
      <dxf>
        <font>
          <i/>
          <sz val="9"/>
          <name val="Arial"/>
          <scheme val="none"/>
        </font>
      </dxf>
    </rfmt>
    <rfmt sheetId="1" sqref="Q225" start="0" length="0">
      <dxf>
        <font>
          <i/>
          <sz val="9"/>
          <name val="Arial"/>
          <scheme val="none"/>
        </font>
      </dxf>
    </rfmt>
    <rfmt sheetId="1" sqref="R225" start="0" length="0">
      <dxf>
        <font>
          <i/>
          <sz val="9"/>
          <name val="Arial"/>
          <scheme val="none"/>
        </font>
      </dxf>
    </rfmt>
    <rfmt sheetId="1" sqref="S225" start="0" length="0">
      <dxf>
        <font>
          <i/>
          <sz val="9"/>
          <name val="Arial"/>
          <scheme val="none"/>
        </font>
      </dxf>
    </rfmt>
    <rfmt sheetId="1" sqref="T225" start="0" length="0">
      <dxf>
        <font>
          <i/>
          <sz val="9"/>
          <name val="Arial"/>
          <scheme val="none"/>
        </font>
      </dxf>
    </rfmt>
    <rfmt sheetId="1" sqref="U225" start="0" length="0">
      <dxf>
        <font>
          <i/>
          <sz val="9"/>
          <name val="Arial"/>
          <scheme val="none"/>
        </font>
      </dxf>
    </rfmt>
    <rfmt sheetId="1" sqref="V225" start="0" length="0">
      <dxf>
        <font>
          <i/>
          <sz val="9"/>
          <name val="Arial"/>
          <scheme val="none"/>
        </font>
      </dxf>
    </rfmt>
    <rfmt sheetId="1" sqref="W225" start="0" length="0">
      <dxf>
        <font>
          <i/>
          <sz val="9"/>
          <name val="Arial"/>
          <scheme val="none"/>
        </font>
      </dxf>
    </rfmt>
    <rfmt sheetId="1" sqref="X225" start="0" length="0">
      <dxf>
        <font>
          <i/>
          <sz val="9"/>
          <name val="Arial"/>
          <scheme val="none"/>
        </font>
      </dxf>
    </rfmt>
    <rfmt sheetId="1" sqref="Y225" start="0" length="0">
      <dxf>
        <font>
          <i/>
          <sz val="9"/>
          <name val="Arial"/>
          <scheme val="none"/>
        </font>
      </dxf>
    </rfmt>
    <rfmt sheetId="1" sqref="Z225" start="0" length="0">
      <dxf>
        <font>
          <i/>
          <sz val="9"/>
          <name val="Arial"/>
          <scheme val="none"/>
        </font>
      </dxf>
    </rfmt>
    <rfmt sheetId="1" sqref="AA225" start="0" length="0">
      <dxf>
        <font>
          <i/>
          <sz val="9"/>
          <name val="Arial"/>
          <scheme val="none"/>
        </font>
      </dxf>
    </rfmt>
    <rfmt sheetId="1" sqref="AB225" start="0" length="0">
      <dxf>
        <font>
          <i/>
          <sz val="9"/>
          <name val="Arial"/>
          <scheme val="none"/>
        </font>
      </dxf>
    </rfmt>
    <rfmt sheetId="1" sqref="AC225" start="0" length="0">
      <dxf>
        <font>
          <i/>
          <sz val="9"/>
          <name val="Arial"/>
          <scheme val="none"/>
        </font>
      </dxf>
    </rfmt>
    <rfmt sheetId="1" sqref="AD225" start="0" length="0">
      <dxf>
        <font>
          <i/>
          <sz val="9"/>
          <name val="Arial"/>
          <scheme val="none"/>
        </font>
      </dxf>
    </rfmt>
    <rfmt sheetId="1" sqref="AE225" start="0" length="0">
      <dxf>
        <font>
          <i/>
          <sz val="9"/>
          <name val="Arial"/>
          <scheme val="none"/>
        </font>
      </dxf>
    </rfmt>
    <rfmt sheetId="1" sqref="AF225" start="0" length="0">
      <dxf>
        <font>
          <i/>
          <sz val="9"/>
          <name val="Arial"/>
          <scheme val="none"/>
        </font>
      </dxf>
    </rfmt>
    <rfmt sheetId="1" sqref="AG225" start="0" length="0">
      <dxf>
        <font>
          <i/>
          <sz val="9"/>
          <name val="Arial"/>
          <scheme val="none"/>
        </font>
      </dxf>
    </rfmt>
    <rfmt sheetId="1" sqref="AH225" start="0" length="0">
      <dxf>
        <font>
          <i/>
          <sz val="9"/>
          <name val="Arial"/>
          <scheme val="none"/>
        </font>
      </dxf>
    </rfmt>
    <rfmt sheetId="1" sqref="AI225" start="0" length="0">
      <dxf>
        <font>
          <i/>
          <sz val="9"/>
          <name val="Arial"/>
          <scheme val="none"/>
        </font>
      </dxf>
    </rfmt>
    <rfmt sheetId="1" sqref="AJ225" start="0" length="0">
      <dxf>
        <font>
          <i/>
          <sz val="9"/>
          <name val="Arial"/>
          <scheme val="none"/>
        </font>
      </dxf>
    </rfmt>
    <rfmt sheetId="1" sqref="AK225" start="0" length="0">
      <dxf>
        <font>
          <i/>
          <sz val="9"/>
          <name val="Arial"/>
          <scheme val="none"/>
        </font>
      </dxf>
    </rfmt>
    <rfmt sheetId="1" sqref="AL225" start="0" length="0">
      <dxf>
        <font>
          <i/>
          <sz val="9"/>
          <name val="Arial"/>
          <scheme val="none"/>
        </font>
      </dxf>
    </rfmt>
    <rfmt sheetId="1" sqref="AM225" start="0" length="0">
      <dxf>
        <font>
          <i/>
          <sz val="9"/>
          <name val="Arial"/>
          <scheme val="none"/>
        </font>
      </dxf>
    </rfmt>
    <rfmt sheetId="1" sqref="AN225" start="0" length="0">
      <dxf>
        <font>
          <i/>
          <sz val="9"/>
          <name val="Arial"/>
          <scheme val="none"/>
        </font>
      </dxf>
    </rfmt>
    <rfmt sheetId="1" sqref="AO225" start="0" length="0">
      <dxf>
        <font>
          <i/>
          <sz val="9"/>
          <name val="Arial"/>
          <scheme val="none"/>
        </font>
      </dxf>
    </rfmt>
    <rfmt sheetId="1" sqref="AP225" start="0" length="0">
      <dxf>
        <font>
          <i/>
          <sz val="9"/>
          <name val="Arial"/>
          <scheme val="none"/>
        </font>
      </dxf>
    </rfmt>
    <rfmt sheetId="1" sqref="AQ225" start="0" length="0">
      <dxf>
        <font>
          <i/>
          <sz val="9"/>
          <name val="Arial"/>
          <scheme val="none"/>
        </font>
      </dxf>
    </rfmt>
    <rfmt sheetId="1" sqref="AR225" start="0" length="0">
      <dxf>
        <font>
          <i/>
          <sz val="9"/>
          <name val="Arial"/>
          <scheme val="none"/>
        </font>
      </dxf>
    </rfmt>
    <rfmt sheetId="1" sqref="AS225" start="0" length="0">
      <dxf>
        <font>
          <i/>
          <sz val="9"/>
          <name val="Arial"/>
          <scheme val="none"/>
        </font>
      </dxf>
    </rfmt>
    <rfmt sheetId="1" sqref="AT225" start="0" length="0">
      <dxf>
        <font>
          <i/>
          <sz val="9"/>
          <name val="Arial"/>
          <scheme val="none"/>
        </font>
      </dxf>
    </rfmt>
    <rfmt sheetId="1" sqref="AU225" start="0" length="0">
      <dxf>
        <font>
          <i/>
          <sz val="9"/>
          <name val="Arial"/>
          <scheme val="none"/>
        </font>
      </dxf>
    </rfmt>
    <rfmt sheetId="1" sqref="AV225" start="0" length="0">
      <dxf>
        <font>
          <i/>
          <sz val="9"/>
          <name val="Arial"/>
          <scheme val="none"/>
        </font>
      </dxf>
    </rfmt>
    <rfmt sheetId="1" sqref="AW225" start="0" length="0">
      <dxf>
        <font>
          <i/>
          <sz val="9"/>
          <name val="Arial"/>
          <scheme val="none"/>
        </font>
      </dxf>
    </rfmt>
    <rfmt sheetId="1" sqref="AX225" start="0" length="0">
      <dxf>
        <font>
          <i/>
          <sz val="9"/>
          <name val="Arial"/>
          <scheme val="none"/>
        </font>
      </dxf>
    </rfmt>
    <rfmt sheetId="1" sqref="AY225" start="0" length="0">
      <dxf>
        <font>
          <i/>
          <sz val="9"/>
          <name val="Arial"/>
          <scheme val="none"/>
        </font>
      </dxf>
    </rfmt>
    <rfmt sheetId="1" sqref="AZ225" start="0" length="0">
      <dxf>
        <font>
          <i/>
          <sz val="9"/>
          <name val="Arial"/>
          <scheme val="none"/>
        </font>
      </dxf>
    </rfmt>
    <rfmt sheetId="1" sqref="BA225" start="0" length="0">
      <dxf>
        <font>
          <i/>
          <sz val="9"/>
          <name val="Arial"/>
          <scheme val="none"/>
        </font>
      </dxf>
    </rfmt>
    <rfmt sheetId="1" sqref="BB225" start="0" length="0">
      <dxf>
        <font>
          <i/>
          <sz val="9"/>
          <name val="Arial"/>
          <scheme val="none"/>
        </font>
      </dxf>
    </rfmt>
    <rfmt sheetId="1" sqref="BC225" start="0" length="0">
      <dxf>
        <font>
          <i/>
          <sz val="9"/>
          <name val="Arial"/>
          <scheme val="none"/>
        </font>
      </dxf>
    </rfmt>
    <rfmt sheetId="1" sqref="BD225" start="0" length="0">
      <dxf>
        <font>
          <i/>
          <sz val="9"/>
          <name val="Arial"/>
          <scheme val="none"/>
        </font>
      </dxf>
    </rfmt>
    <rfmt sheetId="1" sqref="BE225" start="0" length="0">
      <dxf>
        <font>
          <i/>
          <sz val="9"/>
          <name val="Arial"/>
          <scheme val="none"/>
        </font>
      </dxf>
    </rfmt>
    <rfmt sheetId="1" sqref="BF225" start="0" length="0">
      <dxf>
        <font>
          <i/>
          <sz val="9"/>
          <name val="Arial"/>
          <scheme val="none"/>
        </font>
      </dxf>
    </rfmt>
    <rfmt sheetId="1" sqref="BG225" start="0" length="0">
      <dxf>
        <font>
          <i/>
          <sz val="9"/>
          <name val="Arial"/>
          <scheme val="none"/>
        </font>
      </dxf>
    </rfmt>
    <rfmt sheetId="1" sqref="BH225" start="0" length="0">
      <dxf>
        <font>
          <i/>
          <sz val="9"/>
          <name val="Arial"/>
          <scheme val="none"/>
        </font>
      </dxf>
    </rfmt>
    <rfmt sheetId="1" sqref="BI225" start="0" length="0">
      <dxf>
        <font>
          <i/>
          <sz val="9"/>
          <name val="Arial"/>
          <scheme val="none"/>
        </font>
      </dxf>
    </rfmt>
    <rfmt sheetId="1" sqref="BJ225" start="0" length="0">
      <dxf>
        <font>
          <i/>
          <sz val="9"/>
          <name val="Arial"/>
          <scheme val="none"/>
        </font>
      </dxf>
    </rfmt>
    <rfmt sheetId="1" sqref="BK225" start="0" length="0">
      <dxf>
        <font>
          <i/>
          <sz val="9"/>
          <name val="Arial"/>
          <scheme val="none"/>
        </font>
      </dxf>
    </rfmt>
    <rfmt sheetId="1" sqref="BL225" start="0" length="0">
      <dxf>
        <font>
          <i/>
          <sz val="9"/>
          <name val="Arial"/>
          <scheme val="none"/>
        </font>
      </dxf>
    </rfmt>
    <rfmt sheetId="1" sqref="BM225" start="0" length="0">
      <dxf>
        <font>
          <i/>
          <sz val="9"/>
          <name val="Arial"/>
          <scheme val="none"/>
        </font>
      </dxf>
    </rfmt>
    <rfmt sheetId="1" sqref="BN225" start="0" length="0">
      <dxf>
        <font>
          <i/>
          <sz val="9"/>
          <name val="Arial"/>
          <scheme val="none"/>
        </font>
      </dxf>
    </rfmt>
    <rfmt sheetId="1" sqref="BO225" start="0" length="0">
      <dxf>
        <font>
          <i/>
          <sz val="9"/>
          <name val="Arial"/>
          <scheme val="none"/>
        </font>
      </dxf>
    </rfmt>
    <rfmt sheetId="1" sqref="BP225" start="0" length="0">
      <dxf>
        <font>
          <i/>
          <sz val="9"/>
          <name val="Arial"/>
          <scheme val="none"/>
        </font>
      </dxf>
    </rfmt>
    <rfmt sheetId="1" sqref="BQ225" start="0" length="0">
      <dxf>
        <font>
          <i/>
          <sz val="9"/>
          <name val="Arial"/>
          <scheme val="none"/>
        </font>
      </dxf>
    </rfmt>
    <rfmt sheetId="1" sqref="BR225" start="0" length="0">
      <dxf>
        <font>
          <i/>
          <sz val="9"/>
          <name val="Arial"/>
          <scheme val="none"/>
        </font>
      </dxf>
    </rfmt>
    <rfmt sheetId="1" sqref="BS225" start="0" length="0">
      <dxf>
        <font>
          <i/>
          <sz val="9"/>
          <name val="Arial"/>
          <scheme val="none"/>
        </font>
      </dxf>
    </rfmt>
    <rfmt sheetId="1" sqref="BT225" start="0" length="0">
      <dxf>
        <font>
          <i/>
          <sz val="9"/>
          <name val="Arial"/>
          <scheme val="none"/>
        </font>
      </dxf>
    </rfmt>
    <rfmt sheetId="1" sqref="BU225" start="0" length="0">
      <dxf>
        <font>
          <i/>
          <sz val="9"/>
          <name val="Arial"/>
          <scheme val="none"/>
        </font>
      </dxf>
    </rfmt>
    <rfmt sheetId="1" sqref="BV225" start="0" length="0">
      <dxf>
        <font>
          <i/>
          <sz val="9"/>
          <name val="Arial"/>
          <scheme val="none"/>
        </font>
      </dxf>
    </rfmt>
    <rfmt sheetId="1" sqref="BW225" start="0" length="0">
      <dxf>
        <font>
          <i/>
          <sz val="9"/>
          <name val="Arial"/>
          <scheme val="none"/>
        </font>
      </dxf>
    </rfmt>
    <rfmt sheetId="1" sqref="BX225" start="0" length="0">
      <dxf>
        <font>
          <i/>
          <sz val="9"/>
          <name val="Arial"/>
          <scheme val="none"/>
        </font>
      </dxf>
    </rfmt>
    <rfmt sheetId="1" sqref="BY225" start="0" length="0">
      <dxf>
        <font>
          <i/>
          <sz val="9"/>
          <name val="Arial"/>
          <scheme val="none"/>
        </font>
      </dxf>
    </rfmt>
    <rfmt sheetId="1" sqref="BZ225" start="0" length="0">
      <dxf>
        <font>
          <i/>
          <sz val="9"/>
          <name val="Arial"/>
          <scheme val="none"/>
        </font>
      </dxf>
    </rfmt>
    <rfmt sheetId="1" sqref="CA225" start="0" length="0">
      <dxf>
        <font>
          <i/>
          <sz val="9"/>
          <name val="Arial"/>
          <scheme val="none"/>
        </font>
      </dxf>
    </rfmt>
    <rfmt sheetId="1" sqref="CB225" start="0" length="0">
      <dxf>
        <font>
          <i/>
          <sz val="9"/>
          <name val="Arial"/>
          <scheme val="none"/>
        </font>
      </dxf>
    </rfmt>
    <rfmt sheetId="1" sqref="CC225" start="0" length="0">
      <dxf>
        <font>
          <i/>
          <sz val="9"/>
          <name val="Arial"/>
          <scheme val="none"/>
        </font>
      </dxf>
    </rfmt>
    <rfmt sheetId="1" sqref="CD225" start="0" length="0">
      <dxf>
        <font>
          <i/>
          <sz val="9"/>
          <name val="Arial"/>
          <scheme val="none"/>
        </font>
      </dxf>
    </rfmt>
    <rfmt sheetId="1" sqref="CE225" start="0" length="0">
      <dxf>
        <font>
          <i/>
          <sz val="9"/>
          <name val="Arial"/>
          <scheme val="none"/>
        </font>
      </dxf>
    </rfmt>
    <rfmt sheetId="1" sqref="CF225" start="0" length="0">
      <dxf>
        <font>
          <i/>
          <sz val="9"/>
          <name val="Arial"/>
          <scheme val="none"/>
        </font>
      </dxf>
    </rfmt>
    <rfmt sheetId="1" sqref="CG225" start="0" length="0">
      <dxf>
        <font>
          <i/>
          <sz val="9"/>
          <name val="Arial"/>
          <scheme val="none"/>
        </font>
      </dxf>
    </rfmt>
    <rfmt sheetId="1" sqref="CH225" start="0" length="0">
      <dxf>
        <font>
          <i/>
          <sz val="9"/>
          <name val="Arial"/>
          <scheme val="none"/>
        </font>
      </dxf>
    </rfmt>
    <rfmt sheetId="1" sqref="CI225" start="0" length="0">
      <dxf>
        <font>
          <i/>
          <sz val="9"/>
          <name val="Arial"/>
          <scheme val="none"/>
        </font>
      </dxf>
    </rfmt>
  </rrc>
  <rrc rId="3384" sId="1" ref="A225:XFD225" action="deleteRow">
    <undo index="0" exp="area" ref3D="1" dr="$G$1:$G$1048576" dn="Z_3D37D38B_BE96_4CBC_BD31_E89F931C739B_.wvu.Cols" sId="1"/>
    <rfmt sheetId="1" xfDxf="1" sqref="A225:XFD2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5" start="0" length="0">
      <dxf>
        <font>
          <i/>
          <sz val="9"/>
          <name val="Arial"/>
          <scheme val="none"/>
        </font>
      </dxf>
    </rfmt>
    <rfmt sheetId="1" sqref="I225" start="0" length="0">
      <dxf>
        <font>
          <i/>
          <sz val="9"/>
          <name val="Arial"/>
          <scheme val="none"/>
        </font>
      </dxf>
    </rfmt>
    <rfmt sheetId="1" sqref="J225" start="0" length="0">
      <dxf>
        <font>
          <i/>
          <sz val="9"/>
          <name val="Arial"/>
          <scheme val="none"/>
        </font>
      </dxf>
    </rfmt>
    <rfmt sheetId="1" sqref="K225" start="0" length="0">
      <dxf>
        <font>
          <i/>
          <sz val="9"/>
          <name val="Arial"/>
          <scheme val="none"/>
        </font>
      </dxf>
    </rfmt>
    <rfmt sheetId="1" sqref="L225" start="0" length="0">
      <dxf>
        <font>
          <i/>
          <sz val="9"/>
          <name val="Arial"/>
          <scheme val="none"/>
        </font>
      </dxf>
    </rfmt>
    <rfmt sheetId="1" sqref="M225" start="0" length="0">
      <dxf>
        <font>
          <i/>
          <sz val="9"/>
          <name val="Arial"/>
          <scheme val="none"/>
        </font>
      </dxf>
    </rfmt>
    <rfmt sheetId="1" sqref="N225" start="0" length="0">
      <dxf>
        <font>
          <i/>
          <sz val="9"/>
          <name val="Arial"/>
          <scheme val="none"/>
        </font>
      </dxf>
    </rfmt>
    <rfmt sheetId="1" sqref="O225" start="0" length="0">
      <dxf>
        <font>
          <i/>
          <sz val="9"/>
          <name val="Arial"/>
          <scheme val="none"/>
        </font>
      </dxf>
    </rfmt>
    <rfmt sheetId="1" sqref="P225" start="0" length="0">
      <dxf>
        <font>
          <i/>
          <sz val="9"/>
          <name val="Arial"/>
          <scheme val="none"/>
        </font>
      </dxf>
    </rfmt>
    <rfmt sheetId="1" sqref="Q225" start="0" length="0">
      <dxf>
        <font>
          <i/>
          <sz val="9"/>
          <name val="Arial"/>
          <scheme val="none"/>
        </font>
      </dxf>
    </rfmt>
    <rfmt sheetId="1" sqref="R225" start="0" length="0">
      <dxf>
        <font>
          <i/>
          <sz val="9"/>
          <name val="Arial"/>
          <scheme val="none"/>
        </font>
      </dxf>
    </rfmt>
    <rfmt sheetId="1" sqref="S225" start="0" length="0">
      <dxf>
        <font>
          <i/>
          <sz val="9"/>
          <name val="Arial"/>
          <scheme val="none"/>
        </font>
      </dxf>
    </rfmt>
    <rfmt sheetId="1" sqref="T225" start="0" length="0">
      <dxf>
        <font>
          <i/>
          <sz val="9"/>
          <name val="Arial"/>
          <scheme val="none"/>
        </font>
      </dxf>
    </rfmt>
    <rfmt sheetId="1" sqref="U225" start="0" length="0">
      <dxf>
        <font>
          <i/>
          <sz val="9"/>
          <name val="Arial"/>
          <scheme val="none"/>
        </font>
      </dxf>
    </rfmt>
    <rfmt sheetId="1" sqref="V225" start="0" length="0">
      <dxf>
        <font>
          <i/>
          <sz val="9"/>
          <name val="Arial"/>
          <scheme val="none"/>
        </font>
      </dxf>
    </rfmt>
    <rfmt sheetId="1" sqref="W225" start="0" length="0">
      <dxf>
        <font>
          <i/>
          <sz val="9"/>
          <name val="Arial"/>
          <scheme val="none"/>
        </font>
      </dxf>
    </rfmt>
    <rfmt sheetId="1" sqref="X225" start="0" length="0">
      <dxf>
        <font>
          <i/>
          <sz val="9"/>
          <name val="Arial"/>
          <scheme val="none"/>
        </font>
      </dxf>
    </rfmt>
    <rfmt sheetId="1" sqref="Y225" start="0" length="0">
      <dxf>
        <font>
          <i/>
          <sz val="9"/>
          <name val="Arial"/>
          <scheme val="none"/>
        </font>
      </dxf>
    </rfmt>
    <rfmt sheetId="1" sqref="Z225" start="0" length="0">
      <dxf>
        <font>
          <i/>
          <sz val="9"/>
          <name val="Arial"/>
          <scheme val="none"/>
        </font>
      </dxf>
    </rfmt>
    <rfmt sheetId="1" sqref="AA225" start="0" length="0">
      <dxf>
        <font>
          <i/>
          <sz val="9"/>
          <name val="Arial"/>
          <scheme val="none"/>
        </font>
      </dxf>
    </rfmt>
    <rfmt sheetId="1" sqref="AB225" start="0" length="0">
      <dxf>
        <font>
          <i/>
          <sz val="9"/>
          <name val="Arial"/>
          <scheme val="none"/>
        </font>
      </dxf>
    </rfmt>
    <rfmt sheetId="1" sqref="AC225" start="0" length="0">
      <dxf>
        <font>
          <i/>
          <sz val="9"/>
          <name val="Arial"/>
          <scheme val="none"/>
        </font>
      </dxf>
    </rfmt>
    <rfmt sheetId="1" sqref="AD225" start="0" length="0">
      <dxf>
        <font>
          <i/>
          <sz val="9"/>
          <name val="Arial"/>
          <scheme val="none"/>
        </font>
      </dxf>
    </rfmt>
    <rfmt sheetId="1" sqref="AE225" start="0" length="0">
      <dxf>
        <font>
          <i/>
          <sz val="9"/>
          <name val="Arial"/>
          <scheme val="none"/>
        </font>
      </dxf>
    </rfmt>
    <rfmt sheetId="1" sqref="AF225" start="0" length="0">
      <dxf>
        <font>
          <i/>
          <sz val="9"/>
          <name val="Arial"/>
          <scheme val="none"/>
        </font>
      </dxf>
    </rfmt>
    <rfmt sheetId="1" sqref="AG225" start="0" length="0">
      <dxf>
        <font>
          <i/>
          <sz val="9"/>
          <name val="Arial"/>
          <scheme val="none"/>
        </font>
      </dxf>
    </rfmt>
    <rfmt sheetId="1" sqref="AH225" start="0" length="0">
      <dxf>
        <font>
          <i/>
          <sz val="9"/>
          <name val="Arial"/>
          <scheme val="none"/>
        </font>
      </dxf>
    </rfmt>
    <rfmt sheetId="1" sqref="AI225" start="0" length="0">
      <dxf>
        <font>
          <i/>
          <sz val="9"/>
          <name val="Arial"/>
          <scheme val="none"/>
        </font>
      </dxf>
    </rfmt>
    <rfmt sheetId="1" sqref="AJ225" start="0" length="0">
      <dxf>
        <font>
          <i/>
          <sz val="9"/>
          <name val="Arial"/>
          <scheme val="none"/>
        </font>
      </dxf>
    </rfmt>
    <rfmt sheetId="1" sqref="AK225" start="0" length="0">
      <dxf>
        <font>
          <i/>
          <sz val="9"/>
          <name val="Arial"/>
          <scheme val="none"/>
        </font>
      </dxf>
    </rfmt>
    <rfmt sheetId="1" sqref="AL225" start="0" length="0">
      <dxf>
        <font>
          <i/>
          <sz val="9"/>
          <name val="Arial"/>
          <scheme val="none"/>
        </font>
      </dxf>
    </rfmt>
    <rfmt sheetId="1" sqref="AM225" start="0" length="0">
      <dxf>
        <font>
          <i/>
          <sz val="9"/>
          <name val="Arial"/>
          <scheme val="none"/>
        </font>
      </dxf>
    </rfmt>
    <rfmt sheetId="1" sqref="AN225" start="0" length="0">
      <dxf>
        <font>
          <i/>
          <sz val="9"/>
          <name val="Arial"/>
          <scheme val="none"/>
        </font>
      </dxf>
    </rfmt>
    <rfmt sheetId="1" sqref="AO225" start="0" length="0">
      <dxf>
        <font>
          <i/>
          <sz val="9"/>
          <name val="Arial"/>
          <scheme val="none"/>
        </font>
      </dxf>
    </rfmt>
    <rfmt sheetId="1" sqref="AP225" start="0" length="0">
      <dxf>
        <font>
          <i/>
          <sz val="9"/>
          <name val="Arial"/>
          <scheme val="none"/>
        </font>
      </dxf>
    </rfmt>
    <rfmt sheetId="1" sqref="AQ225" start="0" length="0">
      <dxf>
        <font>
          <i/>
          <sz val="9"/>
          <name val="Arial"/>
          <scheme val="none"/>
        </font>
      </dxf>
    </rfmt>
    <rfmt sheetId="1" sqref="AR225" start="0" length="0">
      <dxf>
        <font>
          <i/>
          <sz val="9"/>
          <name val="Arial"/>
          <scheme val="none"/>
        </font>
      </dxf>
    </rfmt>
    <rfmt sheetId="1" sqref="AS225" start="0" length="0">
      <dxf>
        <font>
          <i/>
          <sz val="9"/>
          <name val="Arial"/>
          <scheme val="none"/>
        </font>
      </dxf>
    </rfmt>
    <rfmt sheetId="1" sqref="AT225" start="0" length="0">
      <dxf>
        <font>
          <i/>
          <sz val="9"/>
          <name val="Arial"/>
          <scheme val="none"/>
        </font>
      </dxf>
    </rfmt>
    <rfmt sheetId="1" sqref="AU225" start="0" length="0">
      <dxf>
        <font>
          <i/>
          <sz val="9"/>
          <name val="Arial"/>
          <scheme val="none"/>
        </font>
      </dxf>
    </rfmt>
    <rfmt sheetId="1" sqref="AV225" start="0" length="0">
      <dxf>
        <font>
          <i/>
          <sz val="9"/>
          <name val="Arial"/>
          <scheme val="none"/>
        </font>
      </dxf>
    </rfmt>
    <rfmt sheetId="1" sqref="AW225" start="0" length="0">
      <dxf>
        <font>
          <i/>
          <sz val="9"/>
          <name val="Arial"/>
          <scheme val="none"/>
        </font>
      </dxf>
    </rfmt>
    <rfmt sheetId="1" sqref="AX225" start="0" length="0">
      <dxf>
        <font>
          <i/>
          <sz val="9"/>
          <name val="Arial"/>
          <scheme val="none"/>
        </font>
      </dxf>
    </rfmt>
    <rfmt sheetId="1" sqref="AY225" start="0" length="0">
      <dxf>
        <font>
          <i/>
          <sz val="9"/>
          <name val="Arial"/>
          <scheme val="none"/>
        </font>
      </dxf>
    </rfmt>
    <rfmt sheetId="1" sqref="AZ225" start="0" length="0">
      <dxf>
        <font>
          <i/>
          <sz val="9"/>
          <name val="Arial"/>
          <scheme val="none"/>
        </font>
      </dxf>
    </rfmt>
    <rfmt sheetId="1" sqref="BA225" start="0" length="0">
      <dxf>
        <font>
          <i/>
          <sz val="9"/>
          <name val="Arial"/>
          <scheme val="none"/>
        </font>
      </dxf>
    </rfmt>
    <rfmt sheetId="1" sqref="BB225" start="0" length="0">
      <dxf>
        <font>
          <i/>
          <sz val="9"/>
          <name val="Arial"/>
          <scheme val="none"/>
        </font>
      </dxf>
    </rfmt>
    <rfmt sheetId="1" sqref="BC225" start="0" length="0">
      <dxf>
        <font>
          <i/>
          <sz val="9"/>
          <name val="Arial"/>
          <scheme val="none"/>
        </font>
      </dxf>
    </rfmt>
    <rfmt sheetId="1" sqref="BD225" start="0" length="0">
      <dxf>
        <font>
          <i/>
          <sz val="9"/>
          <name val="Arial"/>
          <scheme val="none"/>
        </font>
      </dxf>
    </rfmt>
    <rfmt sheetId="1" sqref="BE225" start="0" length="0">
      <dxf>
        <font>
          <i/>
          <sz val="9"/>
          <name val="Arial"/>
          <scheme val="none"/>
        </font>
      </dxf>
    </rfmt>
    <rfmt sheetId="1" sqref="BF225" start="0" length="0">
      <dxf>
        <font>
          <i/>
          <sz val="9"/>
          <name val="Arial"/>
          <scheme val="none"/>
        </font>
      </dxf>
    </rfmt>
    <rfmt sheetId="1" sqref="BG225" start="0" length="0">
      <dxf>
        <font>
          <i/>
          <sz val="9"/>
          <name val="Arial"/>
          <scheme val="none"/>
        </font>
      </dxf>
    </rfmt>
    <rfmt sheetId="1" sqref="BH225" start="0" length="0">
      <dxf>
        <font>
          <i/>
          <sz val="9"/>
          <name val="Arial"/>
          <scheme val="none"/>
        </font>
      </dxf>
    </rfmt>
    <rfmt sheetId="1" sqref="BI225" start="0" length="0">
      <dxf>
        <font>
          <i/>
          <sz val="9"/>
          <name val="Arial"/>
          <scheme val="none"/>
        </font>
      </dxf>
    </rfmt>
    <rfmt sheetId="1" sqref="BJ225" start="0" length="0">
      <dxf>
        <font>
          <i/>
          <sz val="9"/>
          <name val="Arial"/>
          <scheme val="none"/>
        </font>
      </dxf>
    </rfmt>
    <rfmt sheetId="1" sqref="BK225" start="0" length="0">
      <dxf>
        <font>
          <i/>
          <sz val="9"/>
          <name val="Arial"/>
          <scheme val="none"/>
        </font>
      </dxf>
    </rfmt>
    <rfmt sheetId="1" sqref="BL225" start="0" length="0">
      <dxf>
        <font>
          <i/>
          <sz val="9"/>
          <name val="Arial"/>
          <scheme val="none"/>
        </font>
      </dxf>
    </rfmt>
    <rfmt sheetId="1" sqref="BM225" start="0" length="0">
      <dxf>
        <font>
          <i/>
          <sz val="9"/>
          <name val="Arial"/>
          <scheme val="none"/>
        </font>
      </dxf>
    </rfmt>
    <rfmt sheetId="1" sqref="BN225" start="0" length="0">
      <dxf>
        <font>
          <i/>
          <sz val="9"/>
          <name val="Arial"/>
          <scheme val="none"/>
        </font>
      </dxf>
    </rfmt>
    <rfmt sheetId="1" sqref="BO225" start="0" length="0">
      <dxf>
        <font>
          <i/>
          <sz val="9"/>
          <name val="Arial"/>
          <scheme val="none"/>
        </font>
      </dxf>
    </rfmt>
    <rfmt sheetId="1" sqref="BP225" start="0" length="0">
      <dxf>
        <font>
          <i/>
          <sz val="9"/>
          <name val="Arial"/>
          <scheme val="none"/>
        </font>
      </dxf>
    </rfmt>
    <rfmt sheetId="1" sqref="BQ225" start="0" length="0">
      <dxf>
        <font>
          <i/>
          <sz val="9"/>
          <name val="Arial"/>
          <scheme val="none"/>
        </font>
      </dxf>
    </rfmt>
    <rfmt sheetId="1" sqref="BR225" start="0" length="0">
      <dxf>
        <font>
          <i/>
          <sz val="9"/>
          <name val="Arial"/>
          <scheme val="none"/>
        </font>
      </dxf>
    </rfmt>
    <rfmt sheetId="1" sqref="BS225" start="0" length="0">
      <dxf>
        <font>
          <i/>
          <sz val="9"/>
          <name val="Arial"/>
          <scheme val="none"/>
        </font>
      </dxf>
    </rfmt>
    <rfmt sheetId="1" sqref="BT225" start="0" length="0">
      <dxf>
        <font>
          <i/>
          <sz val="9"/>
          <name val="Arial"/>
          <scheme val="none"/>
        </font>
      </dxf>
    </rfmt>
    <rfmt sheetId="1" sqref="BU225" start="0" length="0">
      <dxf>
        <font>
          <i/>
          <sz val="9"/>
          <name val="Arial"/>
          <scheme val="none"/>
        </font>
      </dxf>
    </rfmt>
    <rfmt sheetId="1" sqref="BV225" start="0" length="0">
      <dxf>
        <font>
          <i/>
          <sz val="9"/>
          <name val="Arial"/>
          <scheme val="none"/>
        </font>
      </dxf>
    </rfmt>
    <rfmt sheetId="1" sqref="BW225" start="0" length="0">
      <dxf>
        <font>
          <i/>
          <sz val="9"/>
          <name val="Arial"/>
          <scheme val="none"/>
        </font>
      </dxf>
    </rfmt>
    <rfmt sheetId="1" sqref="BX225" start="0" length="0">
      <dxf>
        <font>
          <i/>
          <sz val="9"/>
          <name val="Arial"/>
          <scheme val="none"/>
        </font>
      </dxf>
    </rfmt>
    <rfmt sheetId="1" sqref="BY225" start="0" length="0">
      <dxf>
        <font>
          <i/>
          <sz val="9"/>
          <name val="Arial"/>
          <scheme val="none"/>
        </font>
      </dxf>
    </rfmt>
    <rfmt sheetId="1" sqref="BZ225" start="0" length="0">
      <dxf>
        <font>
          <i/>
          <sz val="9"/>
          <name val="Arial"/>
          <scheme val="none"/>
        </font>
      </dxf>
    </rfmt>
    <rfmt sheetId="1" sqref="CA225" start="0" length="0">
      <dxf>
        <font>
          <i/>
          <sz val="9"/>
          <name val="Arial"/>
          <scheme val="none"/>
        </font>
      </dxf>
    </rfmt>
    <rfmt sheetId="1" sqref="CB225" start="0" length="0">
      <dxf>
        <font>
          <i/>
          <sz val="9"/>
          <name val="Arial"/>
          <scheme val="none"/>
        </font>
      </dxf>
    </rfmt>
    <rfmt sheetId="1" sqref="CC225" start="0" length="0">
      <dxf>
        <font>
          <i/>
          <sz val="9"/>
          <name val="Arial"/>
          <scheme val="none"/>
        </font>
      </dxf>
    </rfmt>
    <rfmt sheetId="1" sqref="CD225" start="0" length="0">
      <dxf>
        <font>
          <i/>
          <sz val="9"/>
          <name val="Arial"/>
          <scheme val="none"/>
        </font>
      </dxf>
    </rfmt>
    <rfmt sheetId="1" sqref="CE225" start="0" length="0">
      <dxf>
        <font>
          <i/>
          <sz val="9"/>
          <name val="Arial"/>
          <scheme val="none"/>
        </font>
      </dxf>
    </rfmt>
    <rfmt sheetId="1" sqref="CF225" start="0" length="0">
      <dxf>
        <font>
          <i/>
          <sz val="9"/>
          <name val="Arial"/>
          <scheme val="none"/>
        </font>
      </dxf>
    </rfmt>
    <rfmt sheetId="1" sqref="CG225" start="0" length="0">
      <dxf>
        <font>
          <i/>
          <sz val="9"/>
          <name val="Arial"/>
          <scheme val="none"/>
        </font>
      </dxf>
    </rfmt>
    <rfmt sheetId="1" sqref="CH225" start="0" length="0">
      <dxf>
        <font>
          <i/>
          <sz val="9"/>
          <name val="Arial"/>
          <scheme val="none"/>
        </font>
      </dxf>
    </rfmt>
    <rfmt sheetId="1" sqref="CI225" start="0" length="0">
      <dxf>
        <font>
          <i/>
          <sz val="9"/>
          <name val="Arial"/>
          <scheme val="none"/>
        </font>
      </dxf>
    </rfmt>
  </rrc>
  <rrc rId="3385" sId="1" ref="A225:XFD225" action="deleteRow">
    <undo index="0" exp="area" ref3D="1" dr="$G$1:$G$1048576" dn="Z_3D37D38B_BE96_4CBC_BD31_E89F931C739B_.wvu.Cols" sId="1"/>
    <rfmt sheetId="1" xfDxf="1" sqref="A225:XFD2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2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25" start="0" length="0">
      <dxf>
        <font>
          <i/>
          <sz val="9"/>
          <name val="Arial"/>
          <scheme val="none"/>
        </font>
      </dxf>
    </rfmt>
    <rfmt sheetId="1" sqref="I225" start="0" length="0">
      <dxf>
        <font>
          <i/>
          <sz val="9"/>
          <name val="Arial"/>
          <scheme val="none"/>
        </font>
      </dxf>
    </rfmt>
    <rfmt sheetId="1" sqref="J225" start="0" length="0">
      <dxf>
        <font>
          <i/>
          <sz val="9"/>
          <name val="Arial"/>
          <scheme val="none"/>
        </font>
      </dxf>
    </rfmt>
    <rfmt sheetId="1" sqref="K225" start="0" length="0">
      <dxf>
        <font>
          <i/>
          <sz val="9"/>
          <name val="Arial"/>
          <scheme val="none"/>
        </font>
      </dxf>
    </rfmt>
    <rfmt sheetId="1" sqref="L225" start="0" length="0">
      <dxf>
        <font>
          <i/>
          <sz val="9"/>
          <name val="Arial"/>
          <scheme val="none"/>
        </font>
      </dxf>
    </rfmt>
    <rfmt sheetId="1" sqref="M225" start="0" length="0">
      <dxf>
        <font>
          <i/>
          <sz val="9"/>
          <name val="Arial"/>
          <scheme val="none"/>
        </font>
      </dxf>
    </rfmt>
    <rfmt sheetId="1" sqref="N225" start="0" length="0">
      <dxf>
        <font>
          <i/>
          <sz val="9"/>
          <name val="Arial"/>
          <scheme val="none"/>
        </font>
      </dxf>
    </rfmt>
    <rfmt sheetId="1" sqref="O225" start="0" length="0">
      <dxf>
        <font>
          <i/>
          <sz val="9"/>
          <name val="Arial"/>
          <scheme val="none"/>
        </font>
      </dxf>
    </rfmt>
    <rfmt sheetId="1" sqref="P225" start="0" length="0">
      <dxf>
        <font>
          <i/>
          <sz val="9"/>
          <name val="Arial"/>
          <scheme val="none"/>
        </font>
      </dxf>
    </rfmt>
    <rfmt sheetId="1" sqref="Q225" start="0" length="0">
      <dxf>
        <font>
          <i/>
          <sz val="9"/>
          <name val="Arial"/>
          <scheme val="none"/>
        </font>
      </dxf>
    </rfmt>
    <rfmt sheetId="1" sqref="R225" start="0" length="0">
      <dxf>
        <font>
          <i/>
          <sz val="9"/>
          <name val="Arial"/>
          <scheme val="none"/>
        </font>
      </dxf>
    </rfmt>
    <rfmt sheetId="1" sqref="S225" start="0" length="0">
      <dxf>
        <font>
          <i/>
          <sz val="9"/>
          <name val="Arial"/>
          <scheme val="none"/>
        </font>
      </dxf>
    </rfmt>
    <rfmt sheetId="1" sqref="T225" start="0" length="0">
      <dxf>
        <font>
          <i/>
          <sz val="9"/>
          <name val="Arial"/>
          <scheme val="none"/>
        </font>
      </dxf>
    </rfmt>
    <rfmt sheetId="1" sqref="U225" start="0" length="0">
      <dxf>
        <font>
          <i/>
          <sz val="9"/>
          <name val="Arial"/>
          <scheme val="none"/>
        </font>
      </dxf>
    </rfmt>
    <rfmt sheetId="1" sqref="V225" start="0" length="0">
      <dxf>
        <font>
          <i/>
          <sz val="9"/>
          <name val="Arial"/>
          <scheme val="none"/>
        </font>
      </dxf>
    </rfmt>
    <rfmt sheetId="1" sqref="W225" start="0" length="0">
      <dxf>
        <font>
          <i/>
          <sz val="9"/>
          <name val="Arial"/>
          <scheme val="none"/>
        </font>
      </dxf>
    </rfmt>
    <rfmt sheetId="1" sqref="X225" start="0" length="0">
      <dxf>
        <font>
          <i/>
          <sz val="9"/>
          <name val="Arial"/>
          <scheme val="none"/>
        </font>
      </dxf>
    </rfmt>
    <rfmt sheetId="1" sqref="Y225" start="0" length="0">
      <dxf>
        <font>
          <i/>
          <sz val="9"/>
          <name val="Arial"/>
          <scheme val="none"/>
        </font>
      </dxf>
    </rfmt>
    <rfmt sheetId="1" sqref="Z225" start="0" length="0">
      <dxf>
        <font>
          <i/>
          <sz val="9"/>
          <name val="Arial"/>
          <scheme val="none"/>
        </font>
      </dxf>
    </rfmt>
    <rfmt sheetId="1" sqref="AA225" start="0" length="0">
      <dxf>
        <font>
          <i/>
          <sz val="9"/>
          <name val="Arial"/>
          <scheme val="none"/>
        </font>
      </dxf>
    </rfmt>
    <rfmt sheetId="1" sqref="AB225" start="0" length="0">
      <dxf>
        <font>
          <i/>
          <sz val="9"/>
          <name val="Arial"/>
          <scheme val="none"/>
        </font>
      </dxf>
    </rfmt>
    <rfmt sheetId="1" sqref="AC225" start="0" length="0">
      <dxf>
        <font>
          <i/>
          <sz val="9"/>
          <name val="Arial"/>
          <scheme val="none"/>
        </font>
      </dxf>
    </rfmt>
    <rfmt sheetId="1" sqref="AD225" start="0" length="0">
      <dxf>
        <font>
          <i/>
          <sz val="9"/>
          <name val="Arial"/>
          <scheme val="none"/>
        </font>
      </dxf>
    </rfmt>
    <rfmt sheetId="1" sqref="AE225" start="0" length="0">
      <dxf>
        <font>
          <i/>
          <sz val="9"/>
          <name val="Arial"/>
          <scheme val="none"/>
        </font>
      </dxf>
    </rfmt>
    <rfmt sheetId="1" sqref="AF225" start="0" length="0">
      <dxf>
        <font>
          <i/>
          <sz val="9"/>
          <name val="Arial"/>
          <scheme val="none"/>
        </font>
      </dxf>
    </rfmt>
    <rfmt sheetId="1" sqref="AG225" start="0" length="0">
      <dxf>
        <font>
          <i/>
          <sz val="9"/>
          <name val="Arial"/>
          <scheme val="none"/>
        </font>
      </dxf>
    </rfmt>
    <rfmt sheetId="1" sqref="AH225" start="0" length="0">
      <dxf>
        <font>
          <i/>
          <sz val="9"/>
          <name val="Arial"/>
          <scheme val="none"/>
        </font>
      </dxf>
    </rfmt>
    <rfmt sheetId="1" sqref="AI225" start="0" length="0">
      <dxf>
        <font>
          <i/>
          <sz val="9"/>
          <name val="Arial"/>
          <scheme val="none"/>
        </font>
      </dxf>
    </rfmt>
    <rfmt sheetId="1" sqref="AJ225" start="0" length="0">
      <dxf>
        <font>
          <i/>
          <sz val="9"/>
          <name val="Arial"/>
          <scheme val="none"/>
        </font>
      </dxf>
    </rfmt>
    <rfmt sheetId="1" sqref="AK225" start="0" length="0">
      <dxf>
        <font>
          <i/>
          <sz val="9"/>
          <name val="Arial"/>
          <scheme val="none"/>
        </font>
      </dxf>
    </rfmt>
    <rfmt sheetId="1" sqref="AL225" start="0" length="0">
      <dxf>
        <font>
          <i/>
          <sz val="9"/>
          <name val="Arial"/>
          <scheme val="none"/>
        </font>
      </dxf>
    </rfmt>
    <rfmt sheetId="1" sqref="AM225" start="0" length="0">
      <dxf>
        <font>
          <i/>
          <sz val="9"/>
          <name val="Arial"/>
          <scheme val="none"/>
        </font>
      </dxf>
    </rfmt>
    <rfmt sheetId="1" sqref="AN225" start="0" length="0">
      <dxf>
        <font>
          <i/>
          <sz val="9"/>
          <name val="Arial"/>
          <scheme val="none"/>
        </font>
      </dxf>
    </rfmt>
    <rfmt sheetId="1" sqref="AO225" start="0" length="0">
      <dxf>
        <font>
          <i/>
          <sz val="9"/>
          <name val="Arial"/>
          <scheme val="none"/>
        </font>
      </dxf>
    </rfmt>
    <rfmt sheetId="1" sqref="AP225" start="0" length="0">
      <dxf>
        <font>
          <i/>
          <sz val="9"/>
          <name val="Arial"/>
          <scheme val="none"/>
        </font>
      </dxf>
    </rfmt>
    <rfmt sheetId="1" sqref="AQ225" start="0" length="0">
      <dxf>
        <font>
          <i/>
          <sz val="9"/>
          <name val="Arial"/>
          <scheme val="none"/>
        </font>
      </dxf>
    </rfmt>
    <rfmt sheetId="1" sqref="AR225" start="0" length="0">
      <dxf>
        <font>
          <i/>
          <sz val="9"/>
          <name val="Arial"/>
          <scheme val="none"/>
        </font>
      </dxf>
    </rfmt>
    <rfmt sheetId="1" sqref="AS225" start="0" length="0">
      <dxf>
        <font>
          <i/>
          <sz val="9"/>
          <name val="Arial"/>
          <scheme val="none"/>
        </font>
      </dxf>
    </rfmt>
    <rfmt sheetId="1" sqref="AT225" start="0" length="0">
      <dxf>
        <font>
          <i/>
          <sz val="9"/>
          <name val="Arial"/>
          <scheme val="none"/>
        </font>
      </dxf>
    </rfmt>
    <rfmt sheetId="1" sqref="AU225" start="0" length="0">
      <dxf>
        <font>
          <i/>
          <sz val="9"/>
          <name val="Arial"/>
          <scheme val="none"/>
        </font>
      </dxf>
    </rfmt>
    <rfmt sheetId="1" sqref="AV225" start="0" length="0">
      <dxf>
        <font>
          <i/>
          <sz val="9"/>
          <name val="Arial"/>
          <scheme val="none"/>
        </font>
      </dxf>
    </rfmt>
    <rfmt sheetId="1" sqref="AW225" start="0" length="0">
      <dxf>
        <font>
          <i/>
          <sz val="9"/>
          <name val="Arial"/>
          <scheme val="none"/>
        </font>
      </dxf>
    </rfmt>
    <rfmt sheetId="1" sqref="AX225" start="0" length="0">
      <dxf>
        <font>
          <i/>
          <sz val="9"/>
          <name val="Arial"/>
          <scheme val="none"/>
        </font>
      </dxf>
    </rfmt>
    <rfmt sheetId="1" sqref="AY225" start="0" length="0">
      <dxf>
        <font>
          <i/>
          <sz val="9"/>
          <name val="Arial"/>
          <scheme val="none"/>
        </font>
      </dxf>
    </rfmt>
    <rfmt sheetId="1" sqref="AZ225" start="0" length="0">
      <dxf>
        <font>
          <i/>
          <sz val="9"/>
          <name val="Arial"/>
          <scheme val="none"/>
        </font>
      </dxf>
    </rfmt>
    <rfmt sheetId="1" sqref="BA225" start="0" length="0">
      <dxf>
        <font>
          <i/>
          <sz val="9"/>
          <name val="Arial"/>
          <scheme val="none"/>
        </font>
      </dxf>
    </rfmt>
    <rfmt sheetId="1" sqref="BB225" start="0" length="0">
      <dxf>
        <font>
          <i/>
          <sz val="9"/>
          <name val="Arial"/>
          <scheme val="none"/>
        </font>
      </dxf>
    </rfmt>
    <rfmt sheetId="1" sqref="BC225" start="0" length="0">
      <dxf>
        <font>
          <i/>
          <sz val="9"/>
          <name val="Arial"/>
          <scheme val="none"/>
        </font>
      </dxf>
    </rfmt>
    <rfmt sheetId="1" sqref="BD225" start="0" length="0">
      <dxf>
        <font>
          <i/>
          <sz val="9"/>
          <name val="Arial"/>
          <scheme val="none"/>
        </font>
      </dxf>
    </rfmt>
    <rfmt sheetId="1" sqref="BE225" start="0" length="0">
      <dxf>
        <font>
          <i/>
          <sz val="9"/>
          <name val="Arial"/>
          <scheme val="none"/>
        </font>
      </dxf>
    </rfmt>
    <rfmt sheetId="1" sqref="BF225" start="0" length="0">
      <dxf>
        <font>
          <i/>
          <sz val="9"/>
          <name val="Arial"/>
          <scheme val="none"/>
        </font>
      </dxf>
    </rfmt>
    <rfmt sheetId="1" sqref="BG225" start="0" length="0">
      <dxf>
        <font>
          <i/>
          <sz val="9"/>
          <name val="Arial"/>
          <scheme val="none"/>
        </font>
      </dxf>
    </rfmt>
    <rfmt sheetId="1" sqref="BH225" start="0" length="0">
      <dxf>
        <font>
          <i/>
          <sz val="9"/>
          <name val="Arial"/>
          <scheme val="none"/>
        </font>
      </dxf>
    </rfmt>
    <rfmt sheetId="1" sqref="BI225" start="0" length="0">
      <dxf>
        <font>
          <i/>
          <sz val="9"/>
          <name val="Arial"/>
          <scheme val="none"/>
        </font>
      </dxf>
    </rfmt>
    <rfmt sheetId="1" sqref="BJ225" start="0" length="0">
      <dxf>
        <font>
          <i/>
          <sz val="9"/>
          <name val="Arial"/>
          <scheme val="none"/>
        </font>
      </dxf>
    </rfmt>
    <rfmt sheetId="1" sqref="BK225" start="0" length="0">
      <dxf>
        <font>
          <i/>
          <sz val="9"/>
          <name val="Arial"/>
          <scheme val="none"/>
        </font>
      </dxf>
    </rfmt>
    <rfmt sheetId="1" sqref="BL225" start="0" length="0">
      <dxf>
        <font>
          <i/>
          <sz val="9"/>
          <name val="Arial"/>
          <scheme val="none"/>
        </font>
      </dxf>
    </rfmt>
    <rfmt sheetId="1" sqref="BM225" start="0" length="0">
      <dxf>
        <font>
          <i/>
          <sz val="9"/>
          <name val="Arial"/>
          <scheme val="none"/>
        </font>
      </dxf>
    </rfmt>
    <rfmt sheetId="1" sqref="BN225" start="0" length="0">
      <dxf>
        <font>
          <i/>
          <sz val="9"/>
          <name val="Arial"/>
          <scheme val="none"/>
        </font>
      </dxf>
    </rfmt>
    <rfmt sheetId="1" sqref="BO225" start="0" length="0">
      <dxf>
        <font>
          <i/>
          <sz val="9"/>
          <name val="Arial"/>
          <scheme val="none"/>
        </font>
      </dxf>
    </rfmt>
    <rfmt sheetId="1" sqref="BP225" start="0" length="0">
      <dxf>
        <font>
          <i/>
          <sz val="9"/>
          <name val="Arial"/>
          <scheme val="none"/>
        </font>
      </dxf>
    </rfmt>
    <rfmt sheetId="1" sqref="BQ225" start="0" length="0">
      <dxf>
        <font>
          <i/>
          <sz val="9"/>
          <name val="Arial"/>
          <scheme val="none"/>
        </font>
      </dxf>
    </rfmt>
    <rfmt sheetId="1" sqref="BR225" start="0" length="0">
      <dxf>
        <font>
          <i/>
          <sz val="9"/>
          <name val="Arial"/>
          <scheme val="none"/>
        </font>
      </dxf>
    </rfmt>
    <rfmt sheetId="1" sqref="BS225" start="0" length="0">
      <dxf>
        <font>
          <i/>
          <sz val="9"/>
          <name val="Arial"/>
          <scheme val="none"/>
        </font>
      </dxf>
    </rfmt>
    <rfmt sheetId="1" sqref="BT225" start="0" length="0">
      <dxf>
        <font>
          <i/>
          <sz val="9"/>
          <name val="Arial"/>
          <scheme val="none"/>
        </font>
      </dxf>
    </rfmt>
    <rfmt sheetId="1" sqref="BU225" start="0" length="0">
      <dxf>
        <font>
          <i/>
          <sz val="9"/>
          <name val="Arial"/>
          <scheme val="none"/>
        </font>
      </dxf>
    </rfmt>
    <rfmt sheetId="1" sqref="BV225" start="0" length="0">
      <dxf>
        <font>
          <i/>
          <sz val="9"/>
          <name val="Arial"/>
          <scheme val="none"/>
        </font>
      </dxf>
    </rfmt>
    <rfmt sheetId="1" sqref="BW225" start="0" length="0">
      <dxf>
        <font>
          <i/>
          <sz val="9"/>
          <name val="Arial"/>
          <scheme val="none"/>
        </font>
      </dxf>
    </rfmt>
    <rfmt sheetId="1" sqref="BX225" start="0" length="0">
      <dxf>
        <font>
          <i/>
          <sz val="9"/>
          <name val="Arial"/>
          <scheme val="none"/>
        </font>
      </dxf>
    </rfmt>
    <rfmt sheetId="1" sqref="BY225" start="0" length="0">
      <dxf>
        <font>
          <i/>
          <sz val="9"/>
          <name val="Arial"/>
          <scheme val="none"/>
        </font>
      </dxf>
    </rfmt>
    <rfmt sheetId="1" sqref="BZ225" start="0" length="0">
      <dxf>
        <font>
          <i/>
          <sz val="9"/>
          <name val="Arial"/>
          <scheme val="none"/>
        </font>
      </dxf>
    </rfmt>
    <rfmt sheetId="1" sqref="CA225" start="0" length="0">
      <dxf>
        <font>
          <i/>
          <sz val="9"/>
          <name val="Arial"/>
          <scheme val="none"/>
        </font>
      </dxf>
    </rfmt>
    <rfmt sheetId="1" sqref="CB225" start="0" length="0">
      <dxf>
        <font>
          <i/>
          <sz val="9"/>
          <name val="Arial"/>
          <scheme val="none"/>
        </font>
      </dxf>
    </rfmt>
    <rfmt sheetId="1" sqref="CC225" start="0" length="0">
      <dxf>
        <font>
          <i/>
          <sz val="9"/>
          <name val="Arial"/>
          <scheme val="none"/>
        </font>
      </dxf>
    </rfmt>
    <rfmt sheetId="1" sqref="CD225" start="0" length="0">
      <dxf>
        <font>
          <i/>
          <sz val="9"/>
          <name val="Arial"/>
          <scheme val="none"/>
        </font>
      </dxf>
    </rfmt>
    <rfmt sheetId="1" sqref="CE225" start="0" length="0">
      <dxf>
        <font>
          <i/>
          <sz val="9"/>
          <name val="Arial"/>
          <scheme val="none"/>
        </font>
      </dxf>
    </rfmt>
    <rfmt sheetId="1" sqref="CF225" start="0" length="0">
      <dxf>
        <font>
          <i/>
          <sz val="9"/>
          <name val="Arial"/>
          <scheme val="none"/>
        </font>
      </dxf>
    </rfmt>
    <rfmt sheetId="1" sqref="CG225" start="0" length="0">
      <dxf>
        <font>
          <i/>
          <sz val="9"/>
          <name val="Arial"/>
          <scheme val="none"/>
        </font>
      </dxf>
    </rfmt>
    <rfmt sheetId="1" sqref="CH225" start="0" length="0">
      <dxf>
        <font>
          <i/>
          <sz val="9"/>
          <name val="Arial"/>
          <scheme val="none"/>
        </font>
      </dxf>
    </rfmt>
    <rfmt sheetId="1" sqref="CI225" start="0" length="0">
      <dxf>
        <font>
          <i/>
          <sz val="9"/>
          <name val="Arial"/>
          <scheme val="none"/>
        </font>
      </dxf>
    </rfmt>
  </rrc>
  <rrc rId="3386" sId="1" ref="A220:XFD220" action="deleteRow">
    <undo index="0" exp="area" ref3D="1" dr="$G$1:$G$1048576" dn="Z_3D37D38B_BE96_4CBC_BD31_E89F931C739B_.wvu.Cols" sId="1"/>
    <rfmt sheetId="1" xfDxf="1" sqref="A220:XFD2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0" start="0" length="0">
      <dxf>
        <font>
          <i/>
          <sz val="9"/>
          <name val="Arial"/>
          <scheme val="none"/>
        </font>
      </dxf>
    </rfmt>
    <rfmt sheetId="1" sqref="I220" start="0" length="0">
      <dxf>
        <font>
          <i/>
          <sz val="9"/>
          <name val="Arial"/>
          <scheme val="none"/>
        </font>
      </dxf>
    </rfmt>
    <rfmt sheetId="1" sqref="J220" start="0" length="0">
      <dxf>
        <font>
          <i/>
          <sz val="9"/>
          <name val="Arial"/>
          <scheme val="none"/>
        </font>
      </dxf>
    </rfmt>
    <rfmt sheetId="1" sqref="K220" start="0" length="0">
      <dxf>
        <font>
          <i/>
          <sz val="9"/>
          <name val="Arial"/>
          <scheme val="none"/>
        </font>
      </dxf>
    </rfmt>
    <rfmt sheetId="1" sqref="L220" start="0" length="0">
      <dxf>
        <font>
          <i/>
          <sz val="9"/>
          <name val="Arial"/>
          <scheme val="none"/>
        </font>
      </dxf>
    </rfmt>
    <rfmt sheetId="1" sqref="M220" start="0" length="0">
      <dxf>
        <font>
          <i/>
          <sz val="9"/>
          <name val="Arial"/>
          <scheme val="none"/>
        </font>
      </dxf>
    </rfmt>
    <rfmt sheetId="1" sqref="N220" start="0" length="0">
      <dxf>
        <font>
          <i/>
          <sz val="9"/>
          <name val="Arial"/>
          <scheme val="none"/>
        </font>
      </dxf>
    </rfmt>
    <rfmt sheetId="1" sqref="O220" start="0" length="0">
      <dxf>
        <font>
          <i/>
          <sz val="9"/>
          <name val="Arial"/>
          <scheme val="none"/>
        </font>
      </dxf>
    </rfmt>
    <rfmt sheetId="1" sqref="P220" start="0" length="0">
      <dxf>
        <font>
          <i/>
          <sz val="9"/>
          <name val="Arial"/>
          <scheme val="none"/>
        </font>
      </dxf>
    </rfmt>
    <rfmt sheetId="1" sqref="Q220" start="0" length="0">
      <dxf>
        <font>
          <i/>
          <sz val="9"/>
          <name val="Arial"/>
          <scheme val="none"/>
        </font>
      </dxf>
    </rfmt>
    <rfmt sheetId="1" sqref="R220" start="0" length="0">
      <dxf>
        <font>
          <i/>
          <sz val="9"/>
          <name val="Arial"/>
          <scheme val="none"/>
        </font>
      </dxf>
    </rfmt>
    <rfmt sheetId="1" sqref="S220" start="0" length="0">
      <dxf>
        <font>
          <i/>
          <sz val="9"/>
          <name val="Arial"/>
          <scheme val="none"/>
        </font>
      </dxf>
    </rfmt>
    <rfmt sheetId="1" sqref="T220" start="0" length="0">
      <dxf>
        <font>
          <i/>
          <sz val="9"/>
          <name val="Arial"/>
          <scheme val="none"/>
        </font>
      </dxf>
    </rfmt>
    <rfmt sheetId="1" sqref="U220" start="0" length="0">
      <dxf>
        <font>
          <i/>
          <sz val="9"/>
          <name val="Arial"/>
          <scheme val="none"/>
        </font>
      </dxf>
    </rfmt>
    <rfmt sheetId="1" sqref="V220" start="0" length="0">
      <dxf>
        <font>
          <i/>
          <sz val="9"/>
          <name val="Arial"/>
          <scheme val="none"/>
        </font>
      </dxf>
    </rfmt>
    <rfmt sheetId="1" sqref="W220" start="0" length="0">
      <dxf>
        <font>
          <i/>
          <sz val="9"/>
          <name val="Arial"/>
          <scheme val="none"/>
        </font>
      </dxf>
    </rfmt>
    <rfmt sheetId="1" sqref="X220" start="0" length="0">
      <dxf>
        <font>
          <i/>
          <sz val="9"/>
          <name val="Arial"/>
          <scheme val="none"/>
        </font>
      </dxf>
    </rfmt>
    <rfmt sheetId="1" sqref="Y220" start="0" length="0">
      <dxf>
        <font>
          <i/>
          <sz val="9"/>
          <name val="Arial"/>
          <scheme val="none"/>
        </font>
      </dxf>
    </rfmt>
    <rfmt sheetId="1" sqref="Z220" start="0" length="0">
      <dxf>
        <font>
          <i/>
          <sz val="9"/>
          <name val="Arial"/>
          <scheme val="none"/>
        </font>
      </dxf>
    </rfmt>
    <rfmt sheetId="1" sqref="AA220" start="0" length="0">
      <dxf>
        <font>
          <i/>
          <sz val="9"/>
          <name val="Arial"/>
          <scheme val="none"/>
        </font>
      </dxf>
    </rfmt>
    <rfmt sheetId="1" sqref="AB220" start="0" length="0">
      <dxf>
        <font>
          <i/>
          <sz val="9"/>
          <name val="Arial"/>
          <scheme val="none"/>
        </font>
      </dxf>
    </rfmt>
    <rfmt sheetId="1" sqref="AC220" start="0" length="0">
      <dxf>
        <font>
          <i/>
          <sz val="9"/>
          <name val="Arial"/>
          <scheme val="none"/>
        </font>
      </dxf>
    </rfmt>
    <rfmt sheetId="1" sqref="AD220" start="0" length="0">
      <dxf>
        <font>
          <i/>
          <sz val="9"/>
          <name val="Arial"/>
          <scheme val="none"/>
        </font>
      </dxf>
    </rfmt>
    <rfmt sheetId="1" sqref="AE220" start="0" length="0">
      <dxf>
        <font>
          <i/>
          <sz val="9"/>
          <name val="Arial"/>
          <scheme val="none"/>
        </font>
      </dxf>
    </rfmt>
    <rfmt sheetId="1" sqref="AF220" start="0" length="0">
      <dxf>
        <font>
          <i/>
          <sz val="9"/>
          <name val="Arial"/>
          <scheme val="none"/>
        </font>
      </dxf>
    </rfmt>
    <rfmt sheetId="1" sqref="AG220" start="0" length="0">
      <dxf>
        <font>
          <i/>
          <sz val="9"/>
          <name val="Arial"/>
          <scheme val="none"/>
        </font>
      </dxf>
    </rfmt>
    <rfmt sheetId="1" sqref="AH220" start="0" length="0">
      <dxf>
        <font>
          <i/>
          <sz val="9"/>
          <name val="Arial"/>
          <scheme val="none"/>
        </font>
      </dxf>
    </rfmt>
    <rfmt sheetId="1" sqref="AI220" start="0" length="0">
      <dxf>
        <font>
          <i/>
          <sz val="9"/>
          <name val="Arial"/>
          <scheme val="none"/>
        </font>
      </dxf>
    </rfmt>
    <rfmt sheetId="1" sqref="AJ220" start="0" length="0">
      <dxf>
        <font>
          <i/>
          <sz val="9"/>
          <name val="Arial"/>
          <scheme val="none"/>
        </font>
      </dxf>
    </rfmt>
    <rfmt sheetId="1" sqref="AK220" start="0" length="0">
      <dxf>
        <font>
          <i/>
          <sz val="9"/>
          <name val="Arial"/>
          <scheme val="none"/>
        </font>
      </dxf>
    </rfmt>
    <rfmt sheetId="1" sqref="AL220" start="0" length="0">
      <dxf>
        <font>
          <i/>
          <sz val="9"/>
          <name val="Arial"/>
          <scheme val="none"/>
        </font>
      </dxf>
    </rfmt>
    <rfmt sheetId="1" sqref="AM220" start="0" length="0">
      <dxf>
        <font>
          <i/>
          <sz val="9"/>
          <name val="Arial"/>
          <scheme val="none"/>
        </font>
      </dxf>
    </rfmt>
    <rfmt sheetId="1" sqref="AN220" start="0" length="0">
      <dxf>
        <font>
          <i/>
          <sz val="9"/>
          <name val="Arial"/>
          <scheme val="none"/>
        </font>
      </dxf>
    </rfmt>
    <rfmt sheetId="1" sqref="AO220" start="0" length="0">
      <dxf>
        <font>
          <i/>
          <sz val="9"/>
          <name val="Arial"/>
          <scheme val="none"/>
        </font>
      </dxf>
    </rfmt>
    <rfmt sheetId="1" sqref="AP220" start="0" length="0">
      <dxf>
        <font>
          <i/>
          <sz val="9"/>
          <name val="Arial"/>
          <scheme val="none"/>
        </font>
      </dxf>
    </rfmt>
    <rfmt sheetId="1" sqref="AQ220" start="0" length="0">
      <dxf>
        <font>
          <i/>
          <sz val="9"/>
          <name val="Arial"/>
          <scheme val="none"/>
        </font>
      </dxf>
    </rfmt>
    <rfmt sheetId="1" sqref="AR220" start="0" length="0">
      <dxf>
        <font>
          <i/>
          <sz val="9"/>
          <name val="Arial"/>
          <scheme val="none"/>
        </font>
      </dxf>
    </rfmt>
    <rfmt sheetId="1" sqref="AS220" start="0" length="0">
      <dxf>
        <font>
          <i/>
          <sz val="9"/>
          <name val="Arial"/>
          <scheme val="none"/>
        </font>
      </dxf>
    </rfmt>
    <rfmt sheetId="1" sqref="AT220" start="0" length="0">
      <dxf>
        <font>
          <i/>
          <sz val="9"/>
          <name val="Arial"/>
          <scheme val="none"/>
        </font>
      </dxf>
    </rfmt>
    <rfmt sheetId="1" sqref="AU220" start="0" length="0">
      <dxf>
        <font>
          <i/>
          <sz val="9"/>
          <name val="Arial"/>
          <scheme val="none"/>
        </font>
      </dxf>
    </rfmt>
    <rfmt sheetId="1" sqref="AV220" start="0" length="0">
      <dxf>
        <font>
          <i/>
          <sz val="9"/>
          <name val="Arial"/>
          <scheme val="none"/>
        </font>
      </dxf>
    </rfmt>
    <rfmt sheetId="1" sqref="AW220" start="0" length="0">
      <dxf>
        <font>
          <i/>
          <sz val="9"/>
          <name val="Arial"/>
          <scheme val="none"/>
        </font>
      </dxf>
    </rfmt>
    <rfmt sheetId="1" sqref="AX220" start="0" length="0">
      <dxf>
        <font>
          <i/>
          <sz val="9"/>
          <name val="Arial"/>
          <scheme val="none"/>
        </font>
      </dxf>
    </rfmt>
    <rfmt sheetId="1" sqref="AY220" start="0" length="0">
      <dxf>
        <font>
          <i/>
          <sz val="9"/>
          <name val="Arial"/>
          <scheme val="none"/>
        </font>
      </dxf>
    </rfmt>
    <rfmt sheetId="1" sqref="AZ220" start="0" length="0">
      <dxf>
        <font>
          <i/>
          <sz val="9"/>
          <name val="Arial"/>
          <scheme val="none"/>
        </font>
      </dxf>
    </rfmt>
    <rfmt sheetId="1" sqref="BA220" start="0" length="0">
      <dxf>
        <font>
          <i/>
          <sz val="9"/>
          <name val="Arial"/>
          <scheme val="none"/>
        </font>
      </dxf>
    </rfmt>
    <rfmt sheetId="1" sqref="BB220" start="0" length="0">
      <dxf>
        <font>
          <i/>
          <sz val="9"/>
          <name val="Arial"/>
          <scheme val="none"/>
        </font>
      </dxf>
    </rfmt>
    <rfmt sheetId="1" sqref="BC220" start="0" length="0">
      <dxf>
        <font>
          <i/>
          <sz val="9"/>
          <name val="Arial"/>
          <scheme val="none"/>
        </font>
      </dxf>
    </rfmt>
    <rfmt sheetId="1" sqref="BD220" start="0" length="0">
      <dxf>
        <font>
          <i/>
          <sz val="9"/>
          <name val="Arial"/>
          <scheme val="none"/>
        </font>
      </dxf>
    </rfmt>
    <rfmt sheetId="1" sqref="BE220" start="0" length="0">
      <dxf>
        <font>
          <i/>
          <sz val="9"/>
          <name val="Arial"/>
          <scheme val="none"/>
        </font>
      </dxf>
    </rfmt>
    <rfmt sheetId="1" sqref="BF220" start="0" length="0">
      <dxf>
        <font>
          <i/>
          <sz val="9"/>
          <name val="Arial"/>
          <scheme val="none"/>
        </font>
      </dxf>
    </rfmt>
    <rfmt sheetId="1" sqref="BG220" start="0" length="0">
      <dxf>
        <font>
          <i/>
          <sz val="9"/>
          <name val="Arial"/>
          <scheme val="none"/>
        </font>
      </dxf>
    </rfmt>
    <rfmt sheetId="1" sqref="BH220" start="0" length="0">
      <dxf>
        <font>
          <i/>
          <sz val="9"/>
          <name val="Arial"/>
          <scheme val="none"/>
        </font>
      </dxf>
    </rfmt>
    <rfmt sheetId="1" sqref="BI220" start="0" length="0">
      <dxf>
        <font>
          <i/>
          <sz val="9"/>
          <name val="Arial"/>
          <scheme val="none"/>
        </font>
      </dxf>
    </rfmt>
    <rfmt sheetId="1" sqref="BJ220" start="0" length="0">
      <dxf>
        <font>
          <i/>
          <sz val="9"/>
          <name val="Arial"/>
          <scheme val="none"/>
        </font>
      </dxf>
    </rfmt>
    <rfmt sheetId="1" sqref="BK220" start="0" length="0">
      <dxf>
        <font>
          <i/>
          <sz val="9"/>
          <name val="Arial"/>
          <scheme val="none"/>
        </font>
      </dxf>
    </rfmt>
    <rfmt sheetId="1" sqref="BL220" start="0" length="0">
      <dxf>
        <font>
          <i/>
          <sz val="9"/>
          <name val="Arial"/>
          <scheme val="none"/>
        </font>
      </dxf>
    </rfmt>
    <rfmt sheetId="1" sqref="BM220" start="0" length="0">
      <dxf>
        <font>
          <i/>
          <sz val="9"/>
          <name val="Arial"/>
          <scheme val="none"/>
        </font>
      </dxf>
    </rfmt>
    <rfmt sheetId="1" sqref="BN220" start="0" length="0">
      <dxf>
        <font>
          <i/>
          <sz val="9"/>
          <name val="Arial"/>
          <scheme val="none"/>
        </font>
      </dxf>
    </rfmt>
    <rfmt sheetId="1" sqref="BO220" start="0" length="0">
      <dxf>
        <font>
          <i/>
          <sz val="9"/>
          <name val="Arial"/>
          <scheme val="none"/>
        </font>
      </dxf>
    </rfmt>
    <rfmt sheetId="1" sqref="BP220" start="0" length="0">
      <dxf>
        <font>
          <i/>
          <sz val="9"/>
          <name val="Arial"/>
          <scheme val="none"/>
        </font>
      </dxf>
    </rfmt>
    <rfmt sheetId="1" sqref="BQ220" start="0" length="0">
      <dxf>
        <font>
          <i/>
          <sz val="9"/>
          <name val="Arial"/>
          <scheme val="none"/>
        </font>
      </dxf>
    </rfmt>
    <rfmt sheetId="1" sqref="BR220" start="0" length="0">
      <dxf>
        <font>
          <i/>
          <sz val="9"/>
          <name val="Arial"/>
          <scheme val="none"/>
        </font>
      </dxf>
    </rfmt>
    <rfmt sheetId="1" sqref="BS220" start="0" length="0">
      <dxf>
        <font>
          <i/>
          <sz val="9"/>
          <name val="Arial"/>
          <scheme val="none"/>
        </font>
      </dxf>
    </rfmt>
    <rfmt sheetId="1" sqref="BT220" start="0" length="0">
      <dxf>
        <font>
          <i/>
          <sz val="9"/>
          <name val="Arial"/>
          <scheme val="none"/>
        </font>
      </dxf>
    </rfmt>
    <rfmt sheetId="1" sqref="BU220" start="0" length="0">
      <dxf>
        <font>
          <i/>
          <sz val="9"/>
          <name val="Arial"/>
          <scheme val="none"/>
        </font>
      </dxf>
    </rfmt>
    <rfmt sheetId="1" sqref="BV220" start="0" length="0">
      <dxf>
        <font>
          <i/>
          <sz val="9"/>
          <name val="Arial"/>
          <scheme val="none"/>
        </font>
      </dxf>
    </rfmt>
    <rfmt sheetId="1" sqref="BW220" start="0" length="0">
      <dxf>
        <font>
          <i/>
          <sz val="9"/>
          <name val="Arial"/>
          <scheme val="none"/>
        </font>
      </dxf>
    </rfmt>
    <rfmt sheetId="1" sqref="BX220" start="0" length="0">
      <dxf>
        <font>
          <i/>
          <sz val="9"/>
          <name val="Arial"/>
          <scheme val="none"/>
        </font>
      </dxf>
    </rfmt>
    <rfmt sheetId="1" sqref="BY220" start="0" length="0">
      <dxf>
        <font>
          <i/>
          <sz val="9"/>
          <name val="Arial"/>
          <scheme val="none"/>
        </font>
      </dxf>
    </rfmt>
    <rfmt sheetId="1" sqref="BZ220" start="0" length="0">
      <dxf>
        <font>
          <i/>
          <sz val="9"/>
          <name val="Arial"/>
          <scheme val="none"/>
        </font>
      </dxf>
    </rfmt>
    <rfmt sheetId="1" sqref="CA220" start="0" length="0">
      <dxf>
        <font>
          <i/>
          <sz val="9"/>
          <name val="Arial"/>
          <scheme val="none"/>
        </font>
      </dxf>
    </rfmt>
    <rfmt sheetId="1" sqref="CB220" start="0" length="0">
      <dxf>
        <font>
          <i/>
          <sz val="9"/>
          <name val="Arial"/>
          <scheme val="none"/>
        </font>
      </dxf>
    </rfmt>
    <rfmt sheetId="1" sqref="CC220" start="0" length="0">
      <dxf>
        <font>
          <i/>
          <sz val="9"/>
          <name val="Arial"/>
          <scheme val="none"/>
        </font>
      </dxf>
    </rfmt>
    <rfmt sheetId="1" sqref="CD220" start="0" length="0">
      <dxf>
        <font>
          <i/>
          <sz val="9"/>
          <name val="Arial"/>
          <scheme val="none"/>
        </font>
      </dxf>
    </rfmt>
    <rfmt sheetId="1" sqref="CE220" start="0" length="0">
      <dxf>
        <font>
          <i/>
          <sz val="9"/>
          <name val="Arial"/>
          <scheme val="none"/>
        </font>
      </dxf>
    </rfmt>
    <rfmt sheetId="1" sqref="CF220" start="0" length="0">
      <dxf>
        <font>
          <i/>
          <sz val="9"/>
          <name val="Arial"/>
          <scheme val="none"/>
        </font>
      </dxf>
    </rfmt>
    <rfmt sheetId="1" sqref="CG220" start="0" length="0">
      <dxf>
        <font>
          <i/>
          <sz val="9"/>
          <name val="Arial"/>
          <scheme val="none"/>
        </font>
      </dxf>
    </rfmt>
    <rfmt sheetId="1" sqref="CH220" start="0" length="0">
      <dxf>
        <font>
          <i/>
          <sz val="9"/>
          <name val="Arial"/>
          <scheme val="none"/>
        </font>
      </dxf>
    </rfmt>
    <rfmt sheetId="1" sqref="CI220" start="0" length="0">
      <dxf>
        <font>
          <i/>
          <sz val="9"/>
          <name val="Arial"/>
          <scheme val="none"/>
        </font>
      </dxf>
    </rfmt>
  </rrc>
  <rrc rId="3387" sId="1" ref="A220:XFD220" action="deleteRow">
    <undo index="0" exp="area" ref3D="1" dr="$G$1:$G$1048576" dn="Z_3D37D38B_BE96_4CBC_BD31_E89F931C739B_.wvu.Cols" sId="1"/>
    <rfmt sheetId="1" xfDxf="1" sqref="A220:XFD2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0" start="0" length="0">
      <dxf>
        <font>
          <i/>
          <sz val="9"/>
          <name val="Arial"/>
          <scheme val="none"/>
        </font>
      </dxf>
    </rfmt>
    <rfmt sheetId="1" sqref="I220" start="0" length="0">
      <dxf>
        <font>
          <i/>
          <sz val="9"/>
          <name val="Arial"/>
          <scheme val="none"/>
        </font>
      </dxf>
    </rfmt>
    <rfmt sheetId="1" sqref="J220" start="0" length="0">
      <dxf>
        <font>
          <i/>
          <sz val="9"/>
          <name val="Arial"/>
          <scheme val="none"/>
        </font>
      </dxf>
    </rfmt>
    <rfmt sheetId="1" sqref="K220" start="0" length="0">
      <dxf>
        <font>
          <i/>
          <sz val="9"/>
          <name val="Arial"/>
          <scheme val="none"/>
        </font>
      </dxf>
    </rfmt>
    <rfmt sheetId="1" sqref="L220" start="0" length="0">
      <dxf>
        <font>
          <i/>
          <sz val="9"/>
          <name val="Arial"/>
          <scheme val="none"/>
        </font>
      </dxf>
    </rfmt>
    <rfmt sheetId="1" sqref="M220" start="0" length="0">
      <dxf>
        <font>
          <i/>
          <sz val="9"/>
          <name val="Arial"/>
          <scheme val="none"/>
        </font>
      </dxf>
    </rfmt>
    <rfmt sheetId="1" sqref="N220" start="0" length="0">
      <dxf>
        <font>
          <i/>
          <sz val="9"/>
          <name val="Arial"/>
          <scheme val="none"/>
        </font>
      </dxf>
    </rfmt>
    <rfmt sheetId="1" sqref="O220" start="0" length="0">
      <dxf>
        <font>
          <i/>
          <sz val="9"/>
          <name val="Arial"/>
          <scheme val="none"/>
        </font>
      </dxf>
    </rfmt>
    <rfmt sheetId="1" sqref="P220" start="0" length="0">
      <dxf>
        <font>
          <i/>
          <sz val="9"/>
          <name val="Arial"/>
          <scheme val="none"/>
        </font>
      </dxf>
    </rfmt>
    <rfmt sheetId="1" sqref="Q220" start="0" length="0">
      <dxf>
        <font>
          <i/>
          <sz val="9"/>
          <name val="Arial"/>
          <scheme val="none"/>
        </font>
      </dxf>
    </rfmt>
    <rfmt sheetId="1" sqref="R220" start="0" length="0">
      <dxf>
        <font>
          <i/>
          <sz val="9"/>
          <name val="Arial"/>
          <scheme val="none"/>
        </font>
      </dxf>
    </rfmt>
    <rfmt sheetId="1" sqref="S220" start="0" length="0">
      <dxf>
        <font>
          <i/>
          <sz val="9"/>
          <name val="Arial"/>
          <scheme val="none"/>
        </font>
      </dxf>
    </rfmt>
    <rfmt sheetId="1" sqref="T220" start="0" length="0">
      <dxf>
        <font>
          <i/>
          <sz val="9"/>
          <name val="Arial"/>
          <scheme val="none"/>
        </font>
      </dxf>
    </rfmt>
    <rfmt sheetId="1" sqref="U220" start="0" length="0">
      <dxf>
        <font>
          <i/>
          <sz val="9"/>
          <name val="Arial"/>
          <scheme val="none"/>
        </font>
      </dxf>
    </rfmt>
    <rfmt sheetId="1" sqref="V220" start="0" length="0">
      <dxf>
        <font>
          <i/>
          <sz val="9"/>
          <name val="Arial"/>
          <scheme val="none"/>
        </font>
      </dxf>
    </rfmt>
    <rfmt sheetId="1" sqref="W220" start="0" length="0">
      <dxf>
        <font>
          <i/>
          <sz val="9"/>
          <name val="Arial"/>
          <scheme val="none"/>
        </font>
      </dxf>
    </rfmt>
    <rfmt sheetId="1" sqref="X220" start="0" length="0">
      <dxf>
        <font>
          <i/>
          <sz val="9"/>
          <name val="Arial"/>
          <scheme val="none"/>
        </font>
      </dxf>
    </rfmt>
    <rfmt sheetId="1" sqref="Y220" start="0" length="0">
      <dxf>
        <font>
          <i/>
          <sz val="9"/>
          <name val="Arial"/>
          <scheme val="none"/>
        </font>
      </dxf>
    </rfmt>
    <rfmt sheetId="1" sqref="Z220" start="0" length="0">
      <dxf>
        <font>
          <i/>
          <sz val="9"/>
          <name val="Arial"/>
          <scheme val="none"/>
        </font>
      </dxf>
    </rfmt>
    <rfmt sheetId="1" sqref="AA220" start="0" length="0">
      <dxf>
        <font>
          <i/>
          <sz val="9"/>
          <name val="Arial"/>
          <scheme val="none"/>
        </font>
      </dxf>
    </rfmt>
    <rfmt sheetId="1" sqref="AB220" start="0" length="0">
      <dxf>
        <font>
          <i/>
          <sz val="9"/>
          <name val="Arial"/>
          <scheme val="none"/>
        </font>
      </dxf>
    </rfmt>
    <rfmt sheetId="1" sqref="AC220" start="0" length="0">
      <dxf>
        <font>
          <i/>
          <sz val="9"/>
          <name val="Arial"/>
          <scheme val="none"/>
        </font>
      </dxf>
    </rfmt>
    <rfmt sheetId="1" sqref="AD220" start="0" length="0">
      <dxf>
        <font>
          <i/>
          <sz val="9"/>
          <name val="Arial"/>
          <scheme val="none"/>
        </font>
      </dxf>
    </rfmt>
    <rfmt sheetId="1" sqref="AE220" start="0" length="0">
      <dxf>
        <font>
          <i/>
          <sz val="9"/>
          <name val="Arial"/>
          <scheme val="none"/>
        </font>
      </dxf>
    </rfmt>
    <rfmt sheetId="1" sqref="AF220" start="0" length="0">
      <dxf>
        <font>
          <i/>
          <sz val="9"/>
          <name val="Arial"/>
          <scheme val="none"/>
        </font>
      </dxf>
    </rfmt>
    <rfmt sheetId="1" sqref="AG220" start="0" length="0">
      <dxf>
        <font>
          <i/>
          <sz val="9"/>
          <name val="Arial"/>
          <scheme val="none"/>
        </font>
      </dxf>
    </rfmt>
    <rfmt sheetId="1" sqref="AH220" start="0" length="0">
      <dxf>
        <font>
          <i/>
          <sz val="9"/>
          <name val="Arial"/>
          <scheme val="none"/>
        </font>
      </dxf>
    </rfmt>
    <rfmt sheetId="1" sqref="AI220" start="0" length="0">
      <dxf>
        <font>
          <i/>
          <sz val="9"/>
          <name val="Arial"/>
          <scheme val="none"/>
        </font>
      </dxf>
    </rfmt>
    <rfmt sheetId="1" sqref="AJ220" start="0" length="0">
      <dxf>
        <font>
          <i/>
          <sz val="9"/>
          <name val="Arial"/>
          <scheme val="none"/>
        </font>
      </dxf>
    </rfmt>
    <rfmt sheetId="1" sqref="AK220" start="0" length="0">
      <dxf>
        <font>
          <i/>
          <sz val="9"/>
          <name val="Arial"/>
          <scheme val="none"/>
        </font>
      </dxf>
    </rfmt>
    <rfmt sheetId="1" sqref="AL220" start="0" length="0">
      <dxf>
        <font>
          <i/>
          <sz val="9"/>
          <name val="Arial"/>
          <scheme val="none"/>
        </font>
      </dxf>
    </rfmt>
    <rfmt sheetId="1" sqref="AM220" start="0" length="0">
      <dxf>
        <font>
          <i/>
          <sz val="9"/>
          <name val="Arial"/>
          <scheme val="none"/>
        </font>
      </dxf>
    </rfmt>
    <rfmt sheetId="1" sqref="AN220" start="0" length="0">
      <dxf>
        <font>
          <i/>
          <sz val="9"/>
          <name val="Arial"/>
          <scheme val="none"/>
        </font>
      </dxf>
    </rfmt>
    <rfmt sheetId="1" sqref="AO220" start="0" length="0">
      <dxf>
        <font>
          <i/>
          <sz val="9"/>
          <name val="Arial"/>
          <scheme val="none"/>
        </font>
      </dxf>
    </rfmt>
    <rfmt sheetId="1" sqref="AP220" start="0" length="0">
      <dxf>
        <font>
          <i/>
          <sz val="9"/>
          <name val="Arial"/>
          <scheme val="none"/>
        </font>
      </dxf>
    </rfmt>
    <rfmt sheetId="1" sqref="AQ220" start="0" length="0">
      <dxf>
        <font>
          <i/>
          <sz val="9"/>
          <name val="Arial"/>
          <scheme val="none"/>
        </font>
      </dxf>
    </rfmt>
    <rfmt sheetId="1" sqref="AR220" start="0" length="0">
      <dxf>
        <font>
          <i/>
          <sz val="9"/>
          <name val="Arial"/>
          <scheme val="none"/>
        </font>
      </dxf>
    </rfmt>
    <rfmt sheetId="1" sqref="AS220" start="0" length="0">
      <dxf>
        <font>
          <i/>
          <sz val="9"/>
          <name val="Arial"/>
          <scheme val="none"/>
        </font>
      </dxf>
    </rfmt>
    <rfmt sheetId="1" sqref="AT220" start="0" length="0">
      <dxf>
        <font>
          <i/>
          <sz val="9"/>
          <name val="Arial"/>
          <scheme val="none"/>
        </font>
      </dxf>
    </rfmt>
    <rfmt sheetId="1" sqref="AU220" start="0" length="0">
      <dxf>
        <font>
          <i/>
          <sz val="9"/>
          <name val="Arial"/>
          <scheme val="none"/>
        </font>
      </dxf>
    </rfmt>
    <rfmt sheetId="1" sqref="AV220" start="0" length="0">
      <dxf>
        <font>
          <i/>
          <sz val="9"/>
          <name val="Arial"/>
          <scheme val="none"/>
        </font>
      </dxf>
    </rfmt>
    <rfmt sheetId="1" sqref="AW220" start="0" length="0">
      <dxf>
        <font>
          <i/>
          <sz val="9"/>
          <name val="Arial"/>
          <scheme val="none"/>
        </font>
      </dxf>
    </rfmt>
    <rfmt sheetId="1" sqref="AX220" start="0" length="0">
      <dxf>
        <font>
          <i/>
          <sz val="9"/>
          <name val="Arial"/>
          <scheme val="none"/>
        </font>
      </dxf>
    </rfmt>
    <rfmt sheetId="1" sqref="AY220" start="0" length="0">
      <dxf>
        <font>
          <i/>
          <sz val="9"/>
          <name val="Arial"/>
          <scheme val="none"/>
        </font>
      </dxf>
    </rfmt>
    <rfmt sheetId="1" sqref="AZ220" start="0" length="0">
      <dxf>
        <font>
          <i/>
          <sz val="9"/>
          <name val="Arial"/>
          <scheme val="none"/>
        </font>
      </dxf>
    </rfmt>
    <rfmt sheetId="1" sqref="BA220" start="0" length="0">
      <dxf>
        <font>
          <i/>
          <sz val="9"/>
          <name val="Arial"/>
          <scheme val="none"/>
        </font>
      </dxf>
    </rfmt>
    <rfmt sheetId="1" sqref="BB220" start="0" length="0">
      <dxf>
        <font>
          <i/>
          <sz val="9"/>
          <name val="Arial"/>
          <scheme val="none"/>
        </font>
      </dxf>
    </rfmt>
    <rfmt sheetId="1" sqref="BC220" start="0" length="0">
      <dxf>
        <font>
          <i/>
          <sz val="9"/>
          <name val="Arial"/>
          <scheme val="none"/>
        </font>
      </dxf>
    </rfmt>
    <rfmt sheetId="1" sqref="BD220" start="0" length="0">
      <dxf>
        <font>
          <i/>
          <sz val="9"/>
          <name val="Arial"/>
          <scheme val="none"/>
        </font>
      </dxf>
    </rfmt>
    <rfmt sheetId="1" sqref="BE220" start="0" length="0">
      <dxf>
        <font>
          <i/>
          <sz val="9"/>
          <name val="Arial"/>
          <scheme val="none"/>
        </font>
      </dxf>
    </rfmt>
    <rfmt sheetId="1" sqref="BF220" start="0" length="0">
      <dxf>
        <font>
          <i/>
          <sz val="9"/>
          <name val="Arial"/>
          <scheme val="none"/>
        </font>
      </dxf>
    </rfmt>
    <rfmt sheetId="1" sqref="BG220" start="0" length="0">
      <dxf>
        <font>
          <i/>
          <sz val="9"/>
          <name val="Arial"/>
          <scheme val="none"/>
        </font>
      </dxf>
    </rfmt>
    <rfmt sheetId="1" sqref="BH220" start="0" length="0">
      <dxf>
        <font>
          <i/>
          <sz val="9"/>
          <name val="Arial"/>
          <scheme val="none"/>
        </font>
      </dxf>
    </rfmt>
    <rfmt sheetId="1" sqref="BI220" start="0" length="0">
      <dxf>
        <font>
          <i/>
          <sz val="9"/>
          <name val="Arial"/>
          <scheme val="none"/>
        </font>
      </dxf>
    </rfmt>
    <rfmt sheetId="1" sqref="BJ220" start="0" length="0">
      <dxf>
        <font>
          <i/>
          <sz val="9"/>
          <name val="Arial"/>
          <scheme val="none"/>
        </font>
      </dxf>
    </rfmt>
    <rfmt sheetId="1" sqref="BK220" start="0" length="0">
      <dxf>
        <font>
          <i/>
          <sz val="9"/>
          <name val="Arial"/>
          <scheme val="none"/>
        </font>
      </dxf>
    </rfmt>
    <rfmt sheetId="1" sqref="BL220" start="0" length="0">
      <dxf>
        <font>
          <i/>
          <sz val="9"/>
          <name val="Arial"/>
          <scheme val="none"/>
        </font>
      </dxf>
    </rfmt>
    <rfmt sheetId="1" sqref="BM220" start="0" length="0">
      <dxf>
        <font>
          <i/>
          <sz val="9"/>
          <name val="Arial"/>
          <scheme val="none"/>
        </font>
      </dxf>
    </rfmt>
    <rfmt sheetId="1" sqref="BN220" start="0" length="0">
      <dxf>
        <font>
          <i/>
          <sz val="9"/>
          <name val="Arial"/>
          <scheme val="none"/>
        </font>
      </dxf>
    </rfmt>
    <rfmt sheetId="1" sqref="BO220" start="0" length="0">
      <dxf>
        <font>
          <i/>
          <sz val="9"/>
          <name val="Arial"/>
          <scheme val="none"/>
        </font>
      </dxf>
    </rfmt>
    <rfmt sheetId="1" sqref="BP220" start="0" length="0">
      <dxf>
        <font>
          <i/>
          <sz val="9"/>
          <name val="Arial"/>
          <scheme val="none"/>
        </font>
      </dxf>
    </rfmt>
    <rfmt sheetId="1" sqref="BQ220" start="0" length="0">
      <dxf>
        <font>
          <i/>
          <sz val="9"/>
          <name val="Arial"/>
          <scheme val="none"/>
        </font>
      </dxf>
    </rfmt>
    <rfmt sheetId="1" sqref="BR220" start="0" length="0">
      <dxf>
        <font>
          <i/>
          <sz val="9"/>
          <name val="Arial"/>
          <scheme val="none"/>
        </font>
      </dxf>
    </rfmt>
    <rfmt sheetId="1" sqref="BS220" start="0" length="0">
      <dxf>
        <font>
          <i/>
          <sz val="9"/>
          <name val="Arial"/>
          <scheme val="none"/>
        </font>
      </dxf>
    </rfmt>
    <rfmt sheetId="1" sqref="BT220" start="0" length="0">
      <dxf>
        <font>
          <i/>
          <sz val="9"/>
          <name val="Arial"/>
          <scheme val="none"/>
        </font>
      </dxf>
    </rfmt>
    <rfmt sheetId="1" sqref="BU220" start="0" length="0">
      <dxf>
        <font>
          <i/>
          <sz val="9"/>
          <name val="Arial"/>
          <scheme val="none"/>
        </font>
      </dxf>
    </rfmt>
    <rfmt sheetId="1" sqref="BV220" start="0" length="0">
      <dxf>
        <font>
          <i/>
          <sz val="9"/>
          <name val="Arial"/>
          <scheme val="none"/>
        </font>
      </dxf>
    </rfmt>
    <rfmt sheetId="1" sqref="BW220" start="0" length="0">
      <dxf>
        <font>
          <i/>
          <sz val="9"/>
          <name val="Arial"/>
          <scheme val="none"/>
        </font>
      </dxf>
    </rfmt>
    <rfmt sheetId="1" sqref="BX220" start="0" length="0">
      <dxf>
        <font>
          <i/>
          <sz val="9"/>
          <name val="Arial"/>
          <scheme val="none"/>
        </font>
      </dxf>
    </rfmt>
    <rfmt sheetId="1" sqref="BY220" start="0" length="0">
      <dxf>
        <font>
          <i/>
          <sz val="9"/>
          <name val="Arial"/>
          <scheme val="none"/>
        </font>
      </dxf>
    </rfmt>
    <rfmt sheetId="1" sqref="BZ220" start="0" length="0">
      <dxf>
        <font>
          <i/>
          <sz val="9"/>
          <name val="Arial"/>
          <scheme val="none"/>
        </font>
      </dxf>
    </rfmt>
    <rfmt sheetId="1" sqref="CA220" start="0" length="0">
      <dxf>
        <font>
          <i/>
          <sz val="9"/>
          <name val="Arial"/>
          <scheme val="none"/>
        </font>
      </dxf>
    </rfmt>
    <rfmt sheetId="1" sqref="CB220" start="0" length="0">
      <dxf>
        <font>
          <i/>
          <sz val="9"/>
          <name val="Arial"/>
          <scheme val="none"/>
        </font>
      </dxf>
    </rfmt>
    <rfmt sheetId="1" sqref="CC220" start="0" length="0">
      <dxf>
        <font>
          <i/>
          <sz val="9"/>
          <name val="Arial"/>
          <scheme val="none"/>
        </font>
      </dxf>
    </rfmt>
    <rfmt sheetId="1" sqref="CD220" start="0" length="0">
      <dxf>
        <font>
          <i/>
          <sz val="9"/>
          <name val="Arial"/>
          <scheme val="none"/>
        </font>
      </dxf>
    </rfmt>
    <rfmt sheetId="1" sqref="CE220" start="0" length="0">
      <dxf>
        <font>
          <i/>
          <sz val="9"/>
          <name val="Arial"/>
          <scheme val="none"/>
        </font>
      </dxf>
    </rfmt>
    <rfmt sheetId="1" sqref="CF220" start="0" length="0">
      <dxf>
        <font>
          <i/>
          <sz val="9"/>
          <name val="Arial"/>
          <scheme val="none"/>
        </font>
      </dxf>
    </rfmt>
    <rfmt sheetId="1" sqref="CG220" start="0" length="0">
      <dxf>
        <font>
          <i/>
          <sz val="9"/>
          <name val="Arial"/>
          <scheme val="none"/>
        </font>
      </dxf>
    </rfmt>
    <rfmt sheetId="1" sqref="CH220" start="0" length="0">
      <dxf>
        <font>
          <i/>
          <sz val="9"/>
          <name val="Arial"/>
          <scheme val="none"/>
        </font>
      </dxf>
    </rfmt>
    <rfmt sheetId="1" sqref="CI220" start="0" length="0">
      <dxf>
        <font>
          <i/>
          <sz val="9"/>
          <name val="Arial"/>
          <scheme val="none"/>
        </font>
      </dxf>
    </rfmt>
  </rrc>
  <rrc rId="3388" sId="1" ref="A220:XFD220" action="deleteRow">
    <undo index="0" exp="area" ref3D="1" dr="$G$1:$G$1048576" dn="Z_3D37D38B_BE96_4CBC_BD31_E89F931C739B_.wvu.Cols" sId="1"/>
    <rfmt sheetId="1" xfDxf="1" sqref="A220:XFD2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0" start="0" length="0">
      <dxf>
        <font>
          <i/>
          <sz val="9"/>
          <name val="Arial"/>
          <scheme val="none"/>
        </font>
      </dxf>
    </rfmt>
    <rfmt sheetId="1" sqref="I220" start="0" length="0">
      <dxf>
        <font>
          <i/>
          <sz val="9"/>
          <name val="Arial"/>
          <scheme val="none"/>
        </font>
      </dxf>
    </rfmt>
    <rfmt sheetId="1" sqref="J220" start="0" length="0">
      <dxf>
        <font>
          <i/>
          <sz val="9"/>
          <name val="Arial"/>
          <scheme val="none"/>
        </font>
      </dxf>
    </rfmt>
    <rfmt sheetId="1" sqref="K220" start="0" length="0">
      <dxf>
        <font>
          <i/>
          <sz val="9"/>
          <name val="Arial"/>
          <scheme val="none"/>
        </font>
      </dxf>
    </rfmt>
    <rfmt sheetId="1" sqref="L220" start="0" length="0">
      <dxf>
        <font>
          <i/>
          <sz val="9"/>
          <name val="Arial"/>
          <scheme val="none"/>
        </font>
      </dxf>
    </rfmt>
    <rfmt sheetId="1" sqref="M220" start="0" length="0">
      <dxf>
        <font>
          <i/>
          <sz val="9"/>
          <name val="Arial"/>
          <scheme val="none"/>
        </font>
      </dxf>
    </rfmt>
    <rfmt sheetId="1" sqref="N220" start="0" length="0">
      <dxf>
        <font>
          <i/>
          <sz val="9"/>
          <name val="Arial"/>
          <scheme val="none"/>
        </font>
      </dxf>
    </rfmt>
    <rfmt sheetId="1" sqref="O220" start="0" length="0">
      <dxf>
        <font>
          <i/>
          <sz val="9"/>
          <name val="Arial"/>
          <scheme val="none"/>
        </font>
      </dxf>
    </rfmt>
    <rfmt sheetId="1" sqref="P220" start="0" length="0">
      <dxf>
        <font>
          <i/>
          <sz val="9"/>
          <name val="Arial"/>
          <scheme val="none"/>
        </font>
      </dxf>
    </rfmt>
    <rfmt sheetId="1" sqref="Q220" start="0" length="0">
      <dxf>
        <font>
          <i/>
          <sz val="9"/>
          <name val="Arial"/>
          <scheme val="none"/>
        </font>
      </dxf>
    </rfmt>
    <rfmt sheetId="1" sqref="R220" start="0" length="0">
      <dxf>
        <font>
          <i/>
          <sz val="9"/>
          <name val="Arial"/>
          <scheme val="none"/>
        </font>
      </dxf>
    </rfmt>
    <rfmt sheetId="1" sqref="S220" start="0" length="0">
      <dxf>
        <font>
          <i/>
          <sz val="9"/>
          <name val="Arial"/>
          <scheme val="none"/>
        </font>
      </dxf>
    </rfmt>
    <rfmt sheetId="1" sqref="T220" start="0" length="0">
      <dxf>
        <font>
          <i/>
          <sz val="9"/>
          <name val="Arial"/>
          <scheme val="none"/>
        </font>
      </dxf>
    </rfmt>
    <rfmt sheetId="1" sqref="U220" start="0" length="0">
      <dxf>
        <font>
          <i/>
          <sz val="9"/>
          <name val="Arial"/>
          <scheme val="none"/>
        </font>
      </dxf>
    </rfmt>
    <rfmt sheetId="1" sqref="V220" start="0" length="0">
      <dxf>
        <font>
          <i/>
          <sz val="9"/>
          <name val="Arial"/>
          <scheme val="none"/>
        </font>
      </dxf>
    </rfmt>
    <rfmt sheetId="1" sqref="W220" start="0" length="0">
      <dxf>
        <font>
          <i/>
          <sz val="9"/>
          <name val="Arial"/>
          <scheme val="none"/>
        </font>
      </dxf>
    </rfmt>
    <rfmt sheetId="1" sqref="X220" start="0" length="0">
      <dxf>
        <font>
          <i/>
          <sz val="9"/>
          <name val="Arial"/>
          <scheme val="none"/>
        </font>
      </dxf>
    </rfmt>
    <rfmt sheetId="1" sqref="Y220" start="0" length="0">
      <dxf>
        <font>
          <i/>
          <sz val="9"/>
          <name val="Arial"/>
          <scheme val="none"/>
        </font>
      </dxf>
    </rfmt>
    <rfmt sheetId="1" sqref="Z220" start="0" length="0">
      <dxf>
        <font>
          <i/>
          <sz val="9"/>
          <name val="Arial"/>
          <scheme val="none"/>
        </font>
      </dxf>
    </rfmt>
    <rfmt sheetId="1" sqref="AA220" start="0" length="0">
      <dxf>
        <font>
          <i/>
          <sz val="9"/>
          <name val="Arial"/>
          <scheme val="none"/>
        </font>
      </dxf>
    </rfmt>
    <rfmt sheetId="1" sqref="AB220" start="0" length="0">
      <dxf>
        <font>
          <i/>
          <sz val="9"/>
          <name val="Arial"/>
          <scheme val="none"/>
        </font>
      </dxf>
    </rfmt>
    <rfmt sheetId="1" sqref="AC220" start="0" length="0">
      <dxf>
        <font>
          <i/>
          <sz val="9"/>
          <name val="Arial"/>
          <scheme val="none"/>
        </font>
      </dxf>
    </rfmt>
    <rfmt sheetId="1" sqref="AD220" start="0" length="0">
      <dxf>
        <font>
          <i/>
          <sz val="9"/>
          <name val="Arial"/>
          <scheme val="none"/>
        </font>
      </dxf>
    </rfmt>
    <rfmt sheetId="1" sqref="AE220" start="0" length="0">
      <dxf>
        <font>
          <i/>
          <sz val="9"/>
          <name val="Arial"/>
          <scheme val="none"/>
        </font>
      </dxf>
    </rfmt>
    <rfmt sheetId="1" sqref="AF220" start="0" length="0">
      <dxf>
        <font>
          <i/>
          <sz val="9"/>
          <name val="Arial"/>
          <scheme val="none"/>
        </font>
      </dxf>
    </rfmt>
    <rfmt sheetId="1" sqref="AG220" start="0" length="0">
      <dxf>
        <font>
          <i/>
          <sz val="9"/>
          <name val="Arial"/>
          <scheme val="none"/>
        </font>
      </dxf>
    </rfmt>
    <rfmt sheetId="1" sqref="AH220" start="0" length="0">
      <dxf>
        <font>
          <i/>
          <sz val="9"/>
          <name val="Arial"/>
          <scheme val="none"/>
        </font>
      </dxf>
    </rfmt>
    <rfmt sheetId="1" sqref="AI220" start="0" length="0">
      <dxf>
        <font>
          <i/>
          <sz val="9"/>
          <name val="Arial"/>
          <scheme val="none"/>
        </font>
      </dxf>
    </rfmt>
    <rfmt sheetId="1" sqref="AJ220" start="0" length="0">
      <dxf>
        <font>
          <i/>
          <sz val="9"/>
          <name val="Arial"/>
          <scheme val="none"/>
        </font>
      </dxf>
    </rfmt>
    <rfmt sheetId="1" sqref="AK220" start="0" length="0">
      <dxf>
        <font>
          <i/>
          <sz val="9"/>
          <name val="Arial"/>
          <scheme val="none"/>
        </font>
      </dxf>
    </rfmt>
    <rfmt sheetId="1" sqref="AL220" start="0" length="0">
      <dxf>
        <font>
          <i/>
          <sz val="9"/>
          <name val="Arial"/>
          <scheme val="none"/>
        </font>
      </dxf>
    </rfmt>
    <rfmt sheetId="1" sqref="AM220" start="0" length="0">
      <dxf>
        <font>
          <i/>
          <sz val="9"/>
          <name val="Arial"/>
          <scheme val="none"/>
        </font>
      </dxf>
    </rfmt>
    <rfmt sheetId="1" sqref="AN220" start="0" length="0">
      <dxf>
        <font>
          <i/>
          <sz val="9"/>
          <name val="Arial"/>
          <scheme val="none"/>
        </font>
      </dxf>
    </rfmt>
    <rfmt sheetId="1" sqref="AO220" start="0" length="0">
      <dxf>
        <font>
          <i/>
          <sz val="9"/>
          <name val="Arial"/>
          <scheme val="none"/>
        </font>
      </dxf>
    </rfmt>
    <rfmt sheetId="1" sqref="AP220" start="0" length="0">
      <dxf>
        <font>
          <i/>
          <sz val="9"/>
          <name val="Arial"/>
          <scheme val="none"/>
        </font>
      </dxf>
    </rfmt>
    <rfmt sheetId="1" sqref="AQ220" start="0" length="0">
      <dxf>
        <font>
          <i/>
          <sz val="9"/>
          <name val="Arial"/>
          <scheme val="none"/>
        </font>
      </dxf>
    </rfmt>
    <rfmt sheetId="1" sqref="AR220" start="0" length="0">
      <dxf>
        <font>
          <i/>
          <sz val="9"/>
          <name val="Arial"/>
          <scheme val="none"/>
        </font>
      </dxf>
    </rfmt>
    <rfmt sheetId="1" sqref="AS220" start="0" length="0">
      <dxf>
        <font>
          <i/>
          <sz val="9"/>
          <name val="Arial"/>
          <scheme val="none"/>
        </font>
      </dxf>
    </rfmt>
    <rfmt sheetId="1" sqref="AT220" start="0" length="0">
      <dxf>
        <font>
          <i/>
          <sz val="9"/>
          <name val="Arial"/>
          <scheme val="none"/>
        </font>
      </dxf>
    </rfmt>
    <rfmt sheetId="1" sqref="AU220" start="0" length="0">
      <dxf>
        <font>
          <i/>
          <sz val="9"/>
          <name val="Arial"/>
          <scheme val="none"/>
        </font>
      </dxf>
    </rfmt>
    <rfmt sheetId="1" sqref="AV220" start="0" length="0">
      <dxf>
        <font>
          <i/>
          <sz val="9"/>
          <name val="Arial"/>
          <scheme val="none"/>
        </font>
      </dxf>
    </rfmt>
    <rfmt sheetId="1" sqref="AW220" start="0" length="0">
      <dxf>
        <font>
          <i/>
          <sz val="9"/>
          <name val="Arial"/>
          <scheme val="none"/>
        </font>
      </dxf>
    </rfmt>
    <rfmt sheetId="1" sqref="AX220" start="0" length="0">
      <dxf>
        <font>
          <i/>
          <sz val="9"/>
          <name val="Arial"/>
          <scheme val="none"/>
        </font>
      </dxf>
    </rfmt>
    <rfmt sheetId="1" sqref="AY220" start="0" length="0">
      <dxf>
        <font>
          <i/>
          <sz val="9"/>
          <name val="Arial"/>
          <scheme val="none"/>
        </font>
      </dxf>
    </rfmt>
    <rfmt sheetId="1" sqref="AZ220" start="0" length="0">
      <dxf>
        <font>
          <i/>
          <sz val="9"/>
          <name val="Arial"/>
          <scheme val="none"/>
        </font>
      </dxf>
    </rfmt>
    <rfmt sheetId="1" sqref="BA220" start="0" length="0">
      <dxf>
        <font>
          <i/>
          <sz val="9"/>
          <name val="Arial"/>
          <scheme val="none"/>
        </font>
      </dxf>
    </rfmt>
    <rfmt sheetId="1" sqref="BB220" start="0" length="0">
      <dxf>
        <font>
          <i/>
          <sz val="9"/>
          <name val="Arial"/>
          <scheme val="none"/>
        </font>
      </dxf>
    </rfmt>
    <rfmt sheetId="1" sqref="BC220" start="0" length="0">
      <dxf>
        <font>
          <i/>
          <sz val="9"/>
          <name val="Arial"/>
          <scheme val="none"/>
        </font>
      </dxf>
    </rfmt>
    <rfmt sheetId="1" sqref="BD220" start="0" length="0">
      <dxf>
        <font>
          <i/>
          <sz val="9"/>
          <name val="Arial"/>
          <scheme val="none"/>
        </font>
      </dxf>
    </rfmt>
    <rfmt sheetId="1" sqref="BE220" start="0" length="0">
      <dxf>
        <font>
          <i/>
          <sz val="9"/>
          <name val="Arial"/>
          <scheme val="none"/>
        </font>
      </dxf>
    </rfmt>
    <rfmt sheetId="1" sqref="BF220" start="0" length="0">
      <dxf>
        <font>
          <i/>
          <sz val="9"/>
          <name val="Arial"/>
          <scheme val="none"/>
        </font>
      </dxf>
    </rfmt>
    <rfmt sheetId="1" sqref="BG220" start="0" length="0">
      <dxf>
        <font>
          <i/>
          <sz val="9"/>
          <name val="Arial"/>
          <scheme val="none"/>
        </font>
      </dxf>
    </rfmt>
    <rfmt sheetId="1" sqref="BH220" start="0" length="0">
      <dxf>
        <font>
          <i/>
          <sz val="9"/>
          <name val="Arial"/>
          <scheme val="none"/>
        </font>
      </dxf>
    </rfmt>
    <rfmt sheetId="1" sqref="BI220" start="0" length="0">
      <dxf>
        <font>
          <i/>
          <sz val="9"/>
          <name val="Arial"/>
          <scheme val="none"/>
        </font>
      </dxf>
    </rfmt>
    <rfmt sheetId="1" sqref="BJ220" start="0" length="0">
      <dxf>
        <font>
          <i/>
          <sz val="9"/>
          <name val="Arial"/>
          <scheme val="none"/>
        </font>
      </dxf>
    </rfmt>
    <rfmt sheetId="1" sqref="BK220" start="0" length="0">
      <dxf>
        <font>
          <i/>
          <sz val="9"/>
          <name val="Arial"/>
          <scheme val="none"/>
        </font>
      </dxf>
    </rfmt>
    <rfmt sheetId="1" sqref="BL220" start="0" length="0">
      <dxf>
        <font>
          <i/>
          <sz val="9"/>
          <name val="Arial"/>
          <scheme val="none"/>
        </font>
      </dxf>
    </rfmt>
    <rfmt sheetId="1" sqref="BM220" start="0" length="0">
      <dxf>
        <font>
          <i/>
          <sz val="9"/>
          <name val="Arial"/>
          <scheme val="none"/>
        </font>
      </dxf>
    </rfmt>
    <rfmt sheetId="1" sqref="BN220" start="0" length="0">
      <dxf>
        <font>
          <i/>
          <sz val="9"/>
          <name val="Arial"/>
          <scheme val="none"/>
        </font>
      </dxf>
    </rfmt>
    <rfmt sheetId="1" sqref="BO220" start="0" length="0">
      <dxf>
        <font>
          <i/>
          <sz val="9"/>
          <name val="Arial"/>
          <scheme val="none"/>
        </font>
      </dxf>
    </rfmt>
    <rfmt sheetId="1" sqref="BP220" start="0" length="0">
      <dxf>
        <font>
          <i/>
          <sz val="9"/>
          <name val="Arial"/>
          <scheme val="none"/>
        </font>
      </dxf>
    </rfmt>
    <rfmt sheetId="1" sqref="BQ220" start="0" length="0">
      <dxf>
        <font>
          <i/>
          <sz val="9"/>
          <name val="Arial"/>
          <scheme val="none"/>
        </font>
      </dxf>
    </rfmt>
    <rfmt sheetId="1" sqref="BR220" start="0" length="0">
      <dxf>
        <font>
          <i/>
          <sz val="9"/>
          <name val="Arial"/>
          <scheme val="none"/>
        </font>
      </dxf>
    </rfmt>
    <rfmt sheetId="1" sqref="BS220" start="0" length="0">
      <dxf>
        <font>
          <i/>
          <sz val="9"/>
          <name val="Arial"/>
          <scheme val="none"/>
        </font>
      </dxf>
    </rfmt>
    <rfmt sheetId="1" sqref="BT220" start="0" length="0">
      <dxf>
        <font>
          <i/>
          <sz val="9"/>
          <name val="Arial"/>
          <scheme val="none"/>
        </font>
      </dxf>
    </rfmt>
    <rfmt sheetId="1" sqref="BU220" start="0" length="0">
      <dxf>
        <font>
          <i/>
          <sz val="9"/>
          <name val="Arial"/>
          <scheme val="none"/>
        </font>
      </dxf>
    </rfmt>
    <rfmt sheetId="1" sqref="BV220" start="0" length="0">
      <dxf>
        <font>
          <i/>
          <sz val="9"/>
          <name val="Arial"/>
          <scheme val="none"/>
        </font>
      </dxf>
    </rfmt>
    <rfmt sheetId="1" sqref="BW220" start="0" length="0">
      <dxf>
        <font>
          <i/>
          <sz val="9"/>
          <name val="Arial"/>
          <scheme val="none"/>
        </font>
      </dxf>
    </rfmt>
    <rfmt sheetId="1" sqref="BX220" start="0" length="0">
      <dxf>
        <font>
          <i/>
          <sz val="9"/>
          <name val="Arial"/>
          <scheme val="none"/>
        </font>
      </dxf>
    </rfmt>
    <rfmt sheetId="1" sqref="BY220" start="0" length="0">
      <dxf>
        <font>
          <i/>
          <sz val="9"/>
          <name val="Arial"/>
          <scheme val="none"/>
        </font>
      </dxf>
    </rfmt>
    <rfmt sheetId="1" sqref="BZ220" start="0" length="0">
      <dxf>
        <font>
          <i/>
          <sz val="9"/>
          <name val="Arial"/>
          <scheme val="none"/>
        </font>
      </dxf>
    </rfmt>
    <rfmt sheetId="1" sqref="CA220" start="0" length="0">
      <dxf>
        <font>
          <i/>
          <sz val="9"/>
          <name val="Arial"/>
          <scheme val="none"/>
        </font>
      </dxf>
    </rfmt>
    <rfmt sheetId="1" sqref="CB220" start="0" length="0">
      <dxf>
        <font>
          <i/>
          <sz val="9"/>
          <name val="Arial"/>
          <scheme val="none"/>
        </font>
      </dxf>
    </rfmt>
    <rfmt sheetId="1" sqref="CC220" start="0" length="0">
      <dxf>
        <font>
          <i/>
          <sz val="9"/>
          <name val="Arial"/>
          <scheme val="none"/>
        </font>
      </dxf>
    </rfmt>
    <rfmt sheetId="1" sqref="CD220" start="0" length="0">
      <dxf>
        <font>
          <i/>
          <sz val="9"/>
          <name val="Arial"/>
          <scheme val="none"/>
        </font>
      </dxf>
    </rfmt>
    <rfmt sheetId="1" sqref="CE220" start="0" length="0">
      <dxf>
        <font>
          <i/>
          <sz val="9"/>
          <name val="Arial"/>
          <scheme val="none"/>
        </font>
      </dxf>
    </rfmt>
    <rfmt sheetId="1" sqref="CF220" start="0" length="0">
      <dxf>
        <font>
          <i/>
          <sz val="9"/>
          <name val="Arial"/>
          <scheme val="none"/>
        </font>
      </dxf>
    </rfmt>
    <rfmt sheetId="1" sqref="CG220" start="0" length="0">
      <dxf>
        <font>
          <i/>
          <sz val="9"/>
          <name val="Arial"/>
          <scheme val="none"/>
        </font>
      </dxf>
    </rfmt>
    <rfmt sheetId="1" sqref="CH220" start="0" length="0">
      <dxf>
        <font>
          <i/>
          <sz val="9"/>
          <name val="Arial"/>
          <scheme val="none"/>
        </font>
      </dxf>
    </rfmt>
    <rfmt sheetId="1" sqref="CI220" start="0" length="0">
      <dxf>
        <font>
          <i/>
          <sz val="9"/>
          <name val="Arial"/>
          <scheme val="none"/>
        </font>
      </dxf>
    </rfmt>
  </rrc>
  <rrc rId="3389" sId="1" ref="A220:XFD220" action="deleteRow">
    <undo index="0" exp="area" ref3D="1" dr="$G$1:$G$1048576" dn="Z_3D37D38B_BE96_4CBC_BD31_E89F931C739B_.wvu.Cols" sId="1"/>
    <rfmt sheetId="1" xfDxf="1" sqref="A220:XFD2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20" start="0" length="0">
      <dxf>
        <font>
          <i/>
          <sz val="9"/>
          <name val="Arial"/>
          <scheme val="none"/>
        </font>
      </dxf>
    </rfmt>
    <rfmt sheetId="1" sqref="I220" start="0" length="0">
      <dxf>
        <font>
          <i/>
          <sz val="9"/>
          <name val="Arial"/>
          <scheme val="none"/>
        </font>
      </dxf>
    </rfmt>
    <rfmt sheetId="1" sqref="J220" start="0" length="0">
      <dxf>
        <font>
          <i/>
          <sz val="9"/>
          <name val="Arial"/>
          <scheme val="none"/>
        </font>
      </dxf>
    </rfmt>
    <rfmt sheetId="1" sqref="K220" start="0" length="0">
      <dxf>
        <font>
          <i/>
          <sz val="9"/>
          <name val="Arial"/>
          <scheme val="none"/>
        </font>
      </dxf>
    </rfmt>
    <rfmt sheetId="1" sqref="L220" start="0" length="0">
      <dxf>
        <font>
          <i/>
          <sz val="9"/>
          <name val="Arial"/>
          <scheme val="none"/>
        </font>
      </dxf>
    </rfmt>
    <rfmt sheetId="1" sqref="M220" start="0" length="0">
      <dxf>
        <font>
          <i/>
          <sz val="9"/>
          <name val="Arial"/>
          <scheme val="none"/>
        </font>
      </dxf>
    </rfmt>
    <rfmt sheetId="1" sqref="N220" start="0" length="0">
      <dxf>
        <font>
          <i/>
          <sz val="9"/>
          <name val="Arial"/>
          <scheme val="none"/>
        </font>
      </dxf>
    </rfmt>
    <rfmt sheetId="1" sqref="O220" start="0" length="0">
      <dxf>
        <font>
          <i/>
          <sz val="9"/>
          <name val="Arial"/>
          <scheme val="none"/>
        </font>
      </dxf>
    </rfmt>
    <rfmt sheetId="1" sqref="P220" start="0" length="0">
      <dxf>
        <font>
          <i/>
          <sz val="9"/>
          <name val="Arial"/>
          <scheme val="none"/>
        </font>
      </dxf>
    </rfmt>
    <rfmt sheetId="1" sqref="Q220" start="0" length="0">
      <dxf>
        <font>
          <i/>
          <sz val="9"/>
          <name val="Arial"/>
          <scheme val="none"/>
        </font>
      </dxf>
    </rfmt>
    <rfmt sheetId="1" sqref="R220" start="0" length="0">
      <dxf>
        <font>
          <i/>
          <sz val="9"/>
          <name val="Arial"/>
          <scheme val="none"/>
        </font>
      </dxf>
    </rfmt>
    <rfmt sheetId="1" sqref="S220" start="0" length="0">
      <dxf>
        <font>
          <i/>
          <sz val="9"/>
          <name val="Arial"/>
          <scheme val="none"/>
        </font>
      </dxf>
    </rfmt>
    <rfmt sheetId="1" sqref="T220" start="0" length="0">
      <dxf>
        <font>
          <i/>
          <sz val="9"/>
          <name val="Arial"/>
          <scheme val="none"/>
        </font>
      </dxf>
    </rfmt>
    <rfmt sheetId="1" sqref="U220" start="0" length="0">
      <dxf>
        <font>
          <i/>
          <sz val="9"/>
          <name val="Arial"/>
          <scheme val="none"/>
        </font>
      </dxf>
    </rfmt>
    <rfmt sheetId="1" sqref="V220" start="0" length="0">
      <dxf>
        <font>
          <i/>
          <sz val="9"/>
          <name val="Arial"/>
          <scheme val="none"/>
        </font>
      </dxf>
    </rfmt>
    <rfmt sheetId="1" sqref="W220" start="0" length="0">
      <dxf>
        <font>
          <i/>
          <sz val="9"/>
          <name val="Arial"/>
          <scheme val="none"/>
        </font>
      </dxf>
    </rfmt>
    <rfmt sheetId="1" sqref="X220" start="0" length="0">
      <dxf>
        <font>
          <i/>
          <sz val="9"/>
          <name val="Arial"/>
          <scheme val="none"/>
        </font>
      </dxf>
    </rfmt>
    <rfmt sheetId="1" sqref="Y220" start="0" length="0">
      <dxf>
        <font>
          <i/>
          <sz val="9"/>
          <name val="Arial"/>
          <scheme val="none"/>
        </font>
      </dxf>
    </rfmt>
    <rfmt sheetId="1" sqref="Z220" start="0" length="0">
      <dxf>
        <font>
          <i/>
          <sz val="9"/>
          <name val="Arial"/>
          <scheme val="none"/>
        </font>
      </dxf>
    </rfmt>
    <rfmt sheetId="1" sqref="AA220" start="0" length="0">
      <dxf>
        <font>
          <i/>
          <sz val="9"/>
          <name val="Arial"/>
          <scheme val="none"/>
        </font>
      </dxf>
    </rfmt>
    <rfmt sheetId="1" sqref="AB220" start="0" length="0">
      <dxf>
        <font>
          <i/>
          <sz val="9"/>
          <name val="Arial"/>
          <scheme val="none"/>
        </font>
      </dxf>
    </rfmt>
    <rfmt sheetId="1" sqref="AC220" start="0" length="0">
      <dxf>
        <font>
          <i/>
          <sz val="9"/>
          <name val="Arial"/>
          <scheme val="none"/>
        </font>
      </dxf>
    </rfmt>
    <rfmt sheetId="1" sqref="AD220" start="0" length="0">
      <dxf>
        <font>
          <i/>
          <sz val="9"/>
          <name val="Arial"/>
          <scheme val="none"/>
        </font>
      </dxf>
    </rfmt>
    <rfmt sheetId="1" sqref="AE220" start="0" length="0">
      <dxf>
        <font>
          <i/>
          <sz val="9"/>
          <name val="Arial"/>
          <scheme val="none"/>
        </font>
      </dxf>
    </rfmt>
    <rfmt sheetId="1" sqref="AF220" start="0" length="0">
      <dxf>
        <font>
          <i/>
          <sz val="9"/>
          <name val="Arial"/>
          <scheme val="none"/>
        </font>
      </dxf>
    </rfmt>
    <rfmt sheetId="1" sqref="AG220" start="0" length="0">
      <dxf>
        <font>
          <i/>
          <sz val="9"/>
          <name val="Arial"/>
          <scheme val="none"/>
        </font>
      </dxf>
    </rfmt>
    <rfmt sheetId="1" sqref="AH220" start="0" length="0">
      <dxf>
        <font>
          <i/>
          <sz val="9"/>
          <name val="Arial"/>
          <scheme val="none"/>
        </font>
      </dxf>
    </rfmt>
    <rfmt sheetId="1" sqref="AI220" start="0" length="0">
      <dxf>
        <font>
          <i/>
          <sz val="9"/>
          <name val="Arial"/>
          <scheme val="none"/>
        </font>
      </dxf>
    </rfmt>
    <rfmt sheetId="1" sqref="AJ220" start="0" length="0">
      <dxf>
        <font>
          <i/>
          <sz val="9"/>
          <name val="Arial"/>
          <scheme val="none"/>
        </font>
      </dxf>
    </rfmt>
    <rfmt sheetId="1" sqref="AK220" start="0" length="0">
      <dxf>
        <font>
          <i/>
          <sz val="9"/>
          <name val="Arial"/>
          <scheme val="none"/>
        </font>
      </dxf>
    </rfmt>
    <rfmt sheetId="1" sqref="AL220" start="0" length="0">
      <dxf>
        <font>
          <i/>
          <sz val="9"/>
          <name val="Arial"/>
          <scheme val="none"/>
        </font>
      </dxf>
    </rfmt>
    <rfmt sheetId="1" sqref="AM220" start="0" length="0">
      <dxf>
        <font>
          <i/>
          <sz val="9"/>
          <name val="Arial"/>
          <scheme val="none"/>
        </font>
      </dxf>
    </rfmt>
    <rfmt sheetId="1" sqref="AN220" start="0" length="0">
      <dxf>
        <font>
          <i/>
          <sz val="9"/>
          <name val="Arial"/>
          <scheme val="none"/>
        </font>
      </dxf>
    </rfmt>
    <rfmt sheetId="1" sqref="AO220" start="0" length="0">
      <dxf>
        <font>
          <i/>
          <sz val="9"/>
          <name val="Arial"/>
          <scheme val="none"/>
        </font>
      </dxf>
    </rfmt>
    <rfmt sheetId="1" sqref="AP220" start="0" length="0">
      <dxf>
        <font>
          <i/>
          <sz val="9"/>
          <name val="Arial"/>
          <scheme val="none"/>
        </font>
      </dxf>
    </rfmt>
    <rfmt sheetId="1" sqref="AQ220" start="0" length="0">
      <dxf>
        <font>
          <i/>
          <sz val="9"/>
          <name val="Arial"/>
          <scheme val="none"/>
        </font>
      </dxf>
    </rfmt>
    <rfmt sheetId="1" sqref="AR220" start="0" length="0">
      <dxf>
        <font>
          <i/>
          <sz val="9"/>
          <name val="Arial"/>
          <scheme val="none"/>
        </font>
      </dxf>
    </rfmt>
    <rfmt sheetId="1" sqref="AS220" start="0" length="0">
      <dxf>
        <font>
          <i/>
          <sz val="9"/>
          <name val="Arial"/>
          <scheme val="none"/>
        </font>
      </dxf>
    </rfmt>
    <rfmt sheetId="1" sqref="AT220" start="0" length="0">
      <dxf>
        <font>
          <i/>
          <sz val="9"/>
          <name val="Arial"/>
          <scheme val="none"/>
        </font>
      </dxf>
    </rfmt>
    <rfmt sheetId="1" sqref="AU220" start="0" length="0">
      <dxf>
        <font>
          <i/>
          <sz val="9"/>
          <name val="Arial"/>
          <scheme val="none"/>
        </font>
      </dxf>
    </rfmt>
    <rfmt sheetId="1" sqref="AV220" start="0" length="0">
      <dxf>
        <font>
          <i/>
          <sz val="9"/>
          <name val="Arial"/>
          <scheme val="none"/>
        </font>
      </dxf>
    </rfmt>
    <rfmt sheetId="1" sqref="AW220" start="0" length="0">
      <dxf>
        <font>
          <i/>
          <sz val="9"/>
          <name val="Arial"/>
          <scheme val="none"/>
        </font>
      </dxf>
    </rfmt>
    <rfmt sheetId="1" sqref="AX220" start="0" length="0">
      <dxf>
        <font>
          <i/>
          <sz val="9"/>
          <name val="Arial"/>
          <scheme val="none"/>
        </font>
      </dxf>
    </rfmt>
    <rfmt sheetId="1" sqref="AY220" start="0" length="0">
      <dxf>
        <font>
          <i/>
          <sz val="9"/>
          <name val="Arial"/>
          <scheme val="none"/>
        </font>
      </dxf>
    </rfmt>
    <rfmt sheetId="1" sqref="AZ220" start="0" length="0">
      <dxf>
        <font>
          <i/>
          <sz val="9"/>
          <name val="Arial"/>
          <scheme val="none"/>
        </font>
      </dxf>
    </rfmt>
    <rfmt sheetId="1" sqref="BA220" start="0" length="0">
      <dxf>
        <font>
          <i/>
          <sz val="9"/>
          <name val="Arial"/>
          <scheme val="none"/>
        </font>
      </dxf>
    </rfmt>
    <rfmt sheetId="1" sqref="BB220" start="0" length="0">
      <dxf>
        <font>
          <i/>
          <sz val="9"/>
          <name val="Arial"/>
          <scheme val="none"/>
        </font>
      </dxf>
    </rfmt>
    <rfmt sheetId="1" sqref="BC220" start="0" length="0">
      <dxf>
        <font>
          <i/>
          <sz val="9"/>
          <name val="Arial"/>
          <scheme val="none"/>
        </font>
      </dxf>
    </rfmt>
    <rfmt sheetId="1" sqref="BD220" start="0" length="0">
      <dxf>
        <font>
          <i/>
          <sz val="9"/>
          <name val="Arial"/>
          <scheme val="none"/>
        </font>
      </dxf>
    </rfmt>
    <rfmt sheetId="1" sqref="BE220" start="0" length="0">
      <dxf>
        <font>
          <i/>
          <sz val="9"/>
          <name val="Arial"/>
          <scheme val="none"/>
        </font>
      </dxf>
    </rfmt>
    <rfmt sheetId="1" sqref="BF220" start="0" length="0">
      <dxf>
        <font>
          <i/>
          <sz val="9"/>
          <name val="Arial"/>
          <scheme val="none"/>
        </font>
      </dxf>
    </rfmt>
    <rfmt sheetId="1" sqref="BG220" start="0" length="0">
      <dxf>
        <font>
          <i/>
          <sz val="9"/>
          <name val="Arial"/>
          <scheme val="none"/>
        </font>
      </dxf>
    </rfmt>
    <rfmt sheetId="1" sqref="BH220" start="0" length="0">
      <dxf>
        <font>
          <i/>
          <sz val="9"/>
          <name val="Arial"/>
          <scheme val="none"/>
        </font>
      </dxf>
    </rfmt>
    <rfmt sheetId="1" sqref="BI220" start="0" length="0">
      <dxf>
        <font>
          <i/>
          <sz val="9"/>
          <name val="Arial"/>
          <scheme val="none"/>
        </font>
      </dxf>
    </rfmt>
    <rfmt sheetId="1" sqref="BJ220" start="0" length="0">
      <dxf>
        <font>
          <i/>
          <sz val="9"/>
          <name val="Arial"/>
          <scheme val="none"/>
        </font>
      </dxf>
    </rfmt>
    <rfmt sheetId="1" sqref="BK220" start="0" length="0">
      <dxf>
        <font>
          <i/>
          <sz val="9"/>
          <name val="Arial"/>
          <scheme val="none"/>
        </font>
      </dxf>
    </rfmt>
    <rfmt sheetId="1" sqref="BL220" start="0" length="0">
      <dxf>
        <font>
          <i/>
          <sz val="9"/>
          <name val="Arial"/>
          <scheme val="none"/>
        </font>
      </dxf>
    </rfmt>
    <rfmt sheetId="1" sqref="BM220" start="0" length="0">
      <dxf>
        <font>
          <i/>
          <sz val="9"/>
          <name val="Arial"/>
          <scheme val="none"/>
        </font>
      </dxf>
    </rfmt>
    <rfmt sheetId="1" sqref="BN220" start="0" length="0">
      <dxf>
        <font>
          <i/>
          <sz val="9"/>
          <name val="Arial"/>
          <scheme val="none"/>
        </font>
      </dxf>
    </rfmt>
    <rfmt sheetId="1" sqref="BO220" start="0" length="0">
      <dxf>
        <font>
          <i/>
          <sz val="9"/>
          <name val="Arial"/>
          <scheme val="none"/>
        </font>
      </dxf>
    </rfmt>
    <rfmt sheetId="1" sqref="BP220" start="0" length="0">
      <dxf>
        <font>
          <i/>
          <sz val="9"/>
          <name val="Arial"/>
          <scheme val="none"/>
        </font>
      </dxf>
    </rfmt>
    <rfmt sheetId="1" sqref="BQ220" start="0" length="0">
      <dxf>
        <font>
          <i/>
          <sz val="9"/>
          <name val="Arial"/>
          <scheme val="none"/>
        </font>
      </dxf>
    </rfmt>
    <rfmt sheetId="1" sqref="BR220" start="0" length="0">
      <dxf>
        <font>
          <i/>
          <sz val="9"/>
          <name val="Arial"/>
          <scheme val="none"/>
        </font>
      </dxf>
    </rfmt>
    <rfmt sheetId="1" sqref="BS220" start="0" length="0">
      <dxf>
        <font>
          <i/>
          <sz val="9"/>
          <name val="Arial"/>
          <scheme val="none"/>
        </font>
      </dxf>
    </rfmt>
    <rfmt sheetId="1" sqref="BT220" start="0" length="0">
      <dxf>
        <font>
          <i/>
          <sz val="9"/>
          <name val="Arial"/>
          <scheme val="none"/>
        </font>
      </dxf>
    </rfmt>
    <rfmt sheetId="1" sqref="BU220" start="0" length="0">
      <dxf>
        <font>
          <i/>
          <sz val="9"/>
          <name val="Arial"/>
          <scheme val="none"/>
        </font>
      </dxf>
    </rfmt>
    <rfmt sheetId="1" sqref="BV220" start="0" length="0">
      <dxf>
        <font>
          <i/>
          <sz val="9"/>
          <name val="Arial"/>
          <scheme val="none"/>
        </font>
      </dxf>
    </rfmt>
    <rfmt sheetId="1" sqref="BW220" start="0" length="0">
      <dxf>
        <font>
          <i/>
          <sz val="9"/>
          <name val="Arial"/>
          <scheme val="none"/>
        </font>
      </dxf>
    </rfmt>
    <rfmt sheetId="1" sqref="BX220" start="0" length="0">
      <dxf>
        <font>
          <i/>
          <sz val="9"/>
          <name val="Arial"/>
          <scheme val="none"/>
        </font>
      </dxf>
    </rfmt>
    <rfmt sheetId="1" sqref="BY220" start="0" length="0">
      <dxf>
        <font>
          <i/>
          <sz val="9"/>
          <name val="Arial"/>
          <scheme val="none"/>
        </font>
      </dxf>
    </rfmt>
    <rfmt sheetId="1" sqref="BZ220" start="0" length="0">
      <dxf>
        <font>
          <i/>
          <sz val="9"/>
          <name val="Arial"/>
          <scheme val="none"/>
        </font>
      </dxf>
    </rfmt>
    <rfmt sheetId="1" sqref="CA220" start="0" length="0">
      <dxf>
        <font>
          <i/>
          <sz val="9"/>
          <name val="Arial"/>
          <scheme val="none"/>
        </font>
      </dxf>
    </rfmt>
    <rfmt sheetId="1" sqref="CB220" start="0" length="0">
      <dxf>
        <font>
          <i/>
          <sz val="9"/>
          <name val="Arial"/>
          <scheme val="none"/>
        </font>
      </dxf>
    </rfmt>
    <rfmt sheetId="1" sqref="CC220" start="0" length="0">
      <dxf>
        <font>
          <i/>
          <sz val="9"/>
          <name val="Arial"/>
          <scheme val="none"/>
        </font>
      </dxf>
    </rfmt>
    <rfmt sheetId="1" sqref="CD220" start="0" length="0">
      <dxf>
        <font>
          <i/>
          <sz val="9"/>
          <name val="Arial"/>
          <scheme val="none"/>
        </font>
      </dxf>
    </rfmt>
    <rfmt sheetId="1" sqref="CE220" start="0" length="0">
      <dxf>
        <font>
          <i/>
          <sz val="9"/>
          <name val="Arial"/>
          <scheme val="none"/>
        </font>
      </dxf>
    </rfmt>
    <rfmt sheetId="1" sqref="CF220" start="0" length="0">
      <dxf>
        <font>
          <i/>
          <sz val="9"/>
          <name val="Arial"/>
          <scheme val="none"/>
        </font>
      </dxf>
    </rfmt>
    <rfmt sheetId="1" sqref="CG220" start="0" length="0">
      <dxf>
        <font>
          <i/>
          <sz val="9"/>
          <name val="Arial"/>
          <scheme val="none"/>
        </font>
      </dxf>
    </rfmt>
    <rfmt sheetId="1" sqref="CH220" start="0" length="0">
      <dxf>
        <font>
          <i/>
          <sz val="9"/>
          <name val="Arial"/>
          <scheme val="none"/>
        </font>
      </dxf>
    </rfmt>
    <rfmt sheetId="1" sqref="CI220" start="0" length="0">
      <dxf>
        <font>
          <i/>
          <sz val="9"/>
          <name val="Arial"/>
          <scheme val="none"/>
        </font>
      </dxf>
    </rfmt>
  </rrc>
  <rrc rId="3390" sId="1" ref="A215:XFD215" action="deleteRow">
    <undo index="0" exp="area" ref3D="1" dr="$G$1:$G$1048576" dn="Z_3D37D38B_BE96_4CBC_BD31_E89F931C739B_.wvu.Cols" sId="1"/>
    <rfmt sheetId="1" xfDxf="1" sqref="A215:XFD2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5" start="0" length="0">
      <dxf>
        <border outline="0">
          <right style="thin">
            <color indexed="64"/>
          </right>
          <bottom style="thin">
            <color indexed="64"/>
          </bottom>
        </border>
      </dxf>
    </rfmt>
    <rfmt sheetId="1" sqref="C21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1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5" start="0" length="0">
      <dxf>
        <font>
          <i/>
          <sz val="9"/>
          <name val="Arial"/>
          <scheme val="none"/>
        </font>
      </dxf>
    </rfmt>
    <rfmt sheetId="1" sqref="I215" start="0" length="0">
      <dxf>
        <font>
          <i/>
          <sz val="9"/>
          <name val="Arial"/>
          <scheme val="none"/>
        </font>
      </dxf>
    </rfmt>
    <rfmt sheetId="1" sqref="J215" start="0" length="0">
      <dxf>
        <font>
          <i/>
          <sz val="9"/>
          <name val="Arial"/>
          <scheme val="none"/>
        </font>
      </dxf>
    </rfmt>
    <rfmt sheetId="1" sqref="K215" start="0" length="0">
      <dxf>
        <font>
          <i/>
          <sz val="9"/>
          <name val="Arial"/>
          <scheme val="none"/>
        </font>
      </dxf>
    </rfmt>
    <rfmt sheetId="1" sqref="L215" start="0" length="0">
      <dxf>
        <font>
          <i/>
          <sz val="9"/>
          <name val="Arial"/>
          <scheme val="none"/>
        </font>
      </dxf>
    </rfmt>
    <rfmt sheetId="1" sqref="M215" start="0" length="0">
      <dxf>
        <font>
          <i/>
          <sz val="9"/>
          <name val="Arial"/>
          <scheme val="none"/>
        </font>
      </dxf>
    </rfmt>
    <rfmt sheetId="1" sqref="N215" start="0" length="0">
      <dxf>
        <font>
          <i/>
          <sz val="9"/>
          <name val="Arial"/>
          <scheme val="none"/>
        </font>
      </dxf>
    </rfmt>
    <rfmt sheetId="1" sqref="O215" start="0" length="0">
      <dxf>
        <font>
          <i/>
          <sz val="9"/>
          <name val="Arial"/>
          <scheme val="none"/>
        </font>
      </dxf>
    </rfmt>
    <rfmt sheetId="1" sqref="P215" start="0" length="0">
      <dxf>
        <font>
          <i/>
          <sz val="9"/>
          <name val="Arial"/>
          <scheme val="none"/>
        </font>
      </dxf>
    </rfmt>
    <rfmt sheetId="1" sqref="Q215" start="0" length="0">
      <dxf>
        <font>
          <i/>
          <sz val="9"/>
          <name val="Arial"/>
          <scheme val="none"/>
        </font>
      </dxf>
    </rfmt>
    <rfmt sheetId="1" sqref="R215" start="0" length="0">
      <dxf>
        <font>
          <i/>
          <sz val="9"/>
          <name val="Arial"/>
          <scheme val="none"/>
        </font>
      </dxf>
    </rfmt>
    <rfmt sheetId="1" sqref="S215" start="0" length="0">
      <dxf>
        <font>
          <i/>
          <sz val="9"/>
          <name val="Arial"/>
          <scheme val="none"/>
        </font>
      </dxf>
    </rfmt>
    <rfmt sheetId="1" sqref="T215" start="0" length="0">
      <dxf>
        <font>
          <i/>
          <sz val="9"/>
          <name val="Arial"/>
          <scheme val="none"/>
        </font>
      </dxf>
    </rfmt>
    <rfmt sheetId="1" sqref="U215" start="0" length="0">
      <dxf>
        <font>
          <i/>
          <sz val="9"/>
          <name val="Arial"/>
          <scheme val="none"/>
        </font>
      </dxf>
    </rfmt>
    <rfmt sheetId="1" sqref="V215" start="0" length="0">
      <dxf>
        <font>
          <i/>
          <sz val="9"/>
          <name val="Arial"/>
          <scheme val="none"/>
        </font>
      </dxf>
    </rfmt>
    <rfmt sheetId="1" sqref="W215" start="0" length="0">
      <dxf>
        <font>
          <i/>
          <sz val="9"/>
          <name val="Arial"/>
          <scheme val="none"/>
        </font>
      </dxf>
    </rfmt>
    <rfmt sheetId="1" sqref="X215" start="0" length="0">
      <dxf>
        <font>
          <i/>
          <sz val="9"/>
          <name val="Arial"/>
          <scheme val="none"/>
        </font>
      </dxf>
    </rfmt>
    <rfmt sheetId="1" sqref="Y215" start="0" length="0">
      <dxf>
        <font>
          <i/>
          <sz val="9"/>
          <name val="Arial"/>
          <scheme val="none"/>
        </font>
      </dxf>
    </rfmt>
    <rfmt sheetId="1" sqref="Z215" start="0" length="0">
      <dxf>
        <font>
          <i/>
          <sz val="9"/>
          <name val="Arial"/>
          <scheme val="none"/>
        </font>
      </dxf>
    </rfmt>
    <rfmt sheetId="1" sqref="AA215" start="0" length="0">
      <dxf>
        <font>
          <i/>
          <sz val="9"/>
          <name val="Arial"/>
          <scheme val="none"/>
        </font>
      </dxf>
    </rfmt>
    <rfmt sheetId="1" sqref="AB215" start="0" length="0">
      <dxf>
        <font>
          <i/>
          <sz val="9"/>
          <name val="Arial"/>
          <scheme val="none"/>
        </font>
      </dxf>
    </rfmt>
    <rfmt sheetId="1" sqref="AC215" start="0" length="0">
      <dxf>
        <font>
          <i/>
          <sz val="9"/>
          <name val="Arial"/>
          <scheme val="none"/>
        </font>
      </dxf>
    </rfmt>
    <rfmt sheetId="1" sqref="AD215" start="0" length="0">
      <dxf>
        <font>
          <i/>
          <sz val="9"/>
          <name val="Arial"/>
          <scheme val="none"/>
        </font>
      </dxf>
    </rfmt>
    <rfmt sheetId="1" sqref="AE215" start="0" length="0">
      <dxf>
        <font>
          <i/>
          <sz val="9"/>
          <name val="Arial"/>
          <scheme val="none"/>
        </font>
      </dxf>
    </rfmt>
    <rfmt sheetId="1" sqref="AF215" start="0" length="0">
      <dxf>
        <font>
          <i/>
          <sz val="9"/>
          <name val="Arial"/>
          <scheme val="none"/>
        </font>
      </dxf>
    </rfmt>
    <rfmt sheetId="1" sqref="AG215" start="0" length="0">
      <dxf>
        <font>
          <i/>
          <sz val="9"/>
          <name val="Arial"/>
          <scheme val="none"/>
        </font>
      </dxf>
    </rfmt>
    <rfmt sheetId="1" sqref="AH215" start="0" length="0">
      <dxf>
        <font>
          <i/>
          <sz val="9"/>
          <name val="Arial"/>
          <scheme val="none"/>
        </font>
      </dxf>
    </rfmt>
    <rfmt sheetId="1" sqref="AI215" start="0" length="0">
      <dxf>
        <font>
          <i/>
          <sz val="9"/>
          <name val="Arial"/>
          <scheme val="none"/>
        </font>
      </dxf>
    </rfmt>
    <rfmt sheetId="1" sqref="AJ215" start="0" length="0">
      <dxf>
        <font>
          <i/>
          <sz val="9"/>
          <name val="Arial"/>
          <scheme val="none"/>
        </font>
      </dxf>
    </rfmt>
    <rfmt sheetId="1" sqref="AK215" start="0" length="0">
      <dxf>
        <font>
          <i/>
          <sz val="9"/>
          <name val="Arial"/>
          <scheme val="none"/>
        </font>
      </dxf>
    </rfmt>
    <rfmt sheetId="1" sqref="AL215" start="0" length="0">
      <dxf>
        <font>
          <i/>
          <sz val="9"/>
          <name val="Arial"/>
          <scheme val="none"/>
        </font>
      </dxf>
    </rfmt>
    <rfmt sheetId="1" sqref="AM215" start="0" length="0">
      <dxf>
        <font>
          <i/>
          <sz val="9"/>
          <name val="Arial"/>
          <scheme val="none"/>
        </font>
      </dxf>
    </rfmt>
    <rfmt sheetId="1" sqref="AN215" start="0" length="0">
      <dxf>
        <font>
          <i/>
          <sz val="9"/>
          <name val="Arial"/>
          <scheme val="none"/>
        </font>
      </dxf>
    </rfmt>
    <rfmt sheetId="1" sqref="AO215" start="0" length="0">
      <dxf>
        <font>
          <i/>
          <sz val="9"/>
          <name val="Arial"/>
          <scheme val="none"/>
        </font>
      </dxf>
    </rfmt>
    <rfmt sheetId="1" sqref="AP215" start="0" length="0">
      <dxf>
        <font>
          <i/>
          <sz val="9"/>
          <name val="Arial"/>
          <scheme val="none"/>
        </font>
      </dxf>
    </rfmt>
    <rfmt sheetId="1" sqref="AQ215" start="0" length="0">
      <dxf>
        <font>
          <i/>
          <sz val="9"/>
          <name val="Arial"/>
          <scheme val="none"/>
        </font>
      </dxf>
    </rfmt>
    <rfmt sheetId="1" sqref="AR215" start="0" length="0">
      <dxf>
        <font>
          <i/>
          <sz val="9"/>
          <name val="Arial"/>
          <scheme val="none"/>
        </font>
      </dxf>
    </rfmt>
    <rfmt sheetId="1" sqref="AS215" start="0" length="0">
      <dxf>
        <font>
          <i/>
          <sz val="9"/>
          <name val="Arial"/>
          <scheme val="none"/>
        </font>
      </dxf>
    </rfmt>
    <rfmt sheetId="1" sqref="AT215" start="0" length="0">
      <dxf>
        <font>
          <i/>
          <sz val="9"/>
          <name val="Arial"/>
          <scheme val="none"/>
        </font>
      </dxf>
    </rfmt>
    <rfmt sheetId="1" sqref="AU215" start="0" length="0">
      <dxf>
        <font>
          <i/>
          <sz val="9"/>
          <name val="Arial"/>
          <scheme val="none"/>
        </font>
      </dxf>
    </rfmt>
    <rfmt sheetId="1" sqref="AV215" start="0" length="0">
      <dxf>
        <font>
          <i/>
          <sz val="9"/>
          <name val="Arial"/>
          <scheme val="none"/>
        </font>
      </dxf>
    </rfmt>
    <rfmt sheetId="1" sqref="AW215" start="0" length="0">
      <dxf>
        <font>
          <i/>
          <sz val="9"/>
          <name val="Arial"/>
          <scheme val="none"/>
        </font>
      </dxf>
    </rfmt>
    <rfmt sheetId="1" sqref="AX215" start="0" length="0">
      <dxf>
        <font>
          <i/>
          <sz val="9"/>
          <name val="Arial"/>
          <scheme val="none"/>
        </font>
      </dxf>
    </rfmt>
    <rfmt sheetId="1" sqref="AY215" start="0" length="0">
      <dxf>
        <font>
          <i/>
          <sz val="9"/>
          <name val="Arial"/>
          <scheme val="none"/>
        </font>
      </dxf>
    </rfmt>
    <rfmt sheetId="1" sqref="AZ215" start="0" length="0">
      <dxf>
        <font>
          <i/>
          <sz val="9"/>
          <name val="Arial"/>
          <scheme val="none"/>
        </font>
      </dxf>
    </rfmt>
    <rfmt sheetId="1" sqref="BA215" start="0" length="0">
      <dxf>
        <font>
          <i/>
          <sz val="9"/>
          <name val="Arial"/>
          <scheme val="none"/>
        </font>
      </dxf>
    </rfmt>
    <rfmt sheetId="1" sqref="BB215" start="0" length="0">
      <dxf>
        <font>
          <i/>
          <sz val="9"/>
          <name val="Arial"/>
          <scheme val="none"/>
        </font>
      </dxf>
    </rfmt>
    <rfmt sheetId="1" sqref="BC215" start="0" length="0">
      <dxf>
        <font>
          <i/>
          <sz val="9"/>
          <name val="Arial"/>
          <scheme val="none"/>
        </font>
      </dxf>
    </rfmt>
    <rfmt sheetId="1" sqref="BD215" start="0" length="0">
      <dxf>
        <font>
          <i/>
          <sz val="9"/>
          <name val="Arial"/>
          <scheme val="none"/>
        </font>
      </dxf>
    </rfmt>
    <rfmt sheetId="1" sqref="BE215" start="0" length="0">
      <dxf>
        <font>
          <i/>
          <sz val="9"/>
          <name val="Arial"/>
          <scheme val="none"/>
        </font>
      </dxf>
    </rfmt>
    <rfmt sheetId="1" sqref="BF215" start="0" length="0">
      <dxf>
        <font>
          <i/>
          <sz val="9"/>
          <name val="Arial"/>
          <scheme val="none"/>
        </font>
      </dxf>
    </rfmt>
    <rfmt sheetId="1" sqref="BG215" start="0" length="0">
      <dxf>
        <font>
          <i/>
          <sz val="9"/>
          <name val="Arial"/>
          <scheme val="none"/>
        </font>
      </dxf>
    </rfmt>
    <rfmt sheetId="1" sqref="BH215" start="0" length="0">
      <dxf>
        <font>
          <i/>
          <sz val="9"/>
          <name val="Arial"/>
          <scheme val="none"/>
        </font>
      </dxf>
    </rfmt>
    <rfmt sheetId="1" sqref="BI215" start="0" length="0">
      <dxf>
        <font>
          <i/>
          <sz val="9"/>
          <name val="Arial"/>
          <scheme val="none"/>
        </font>
      </dxf>
    </rfmt>
    <rfmt sheetId="1" sqref="BJ215" start="0" length="0">
      <dxf>
        <font>
          <i/>
          <sz val="9"/>
          <name val="Arial"/>
          <scheme val="none"/>
        </font>
      </dxf>
    </rfmt>
    <rfmt sheetId="1" sqref="BK215" start="0" length="0">
      <dxf>
        <font>
          <i/>
          <sz val="9"/>
          <name val="Arial"/>
          <scheme val="none"/>
        </font>
      </dxf>
    </rfmt>
    <rfmt sheetId="1" sqref="BL215" start="0" length="0">
      <dxf>
        <font>
          <i/>
          <sz val="9"/>
          <name val="Arial"/>
          <scheme val="none"/>
        </font>
      </dxf>
    </rfmt>
    <rfmt sheetId="1" sqref="BM215" start="0" length="0">
      <dxf>
        <font>
          <i/>
          <sz val="9"/>
          <name val="Arial"/>
          <scheme val="none"/>
        </font>
      </dxf>
    </rfmt>
    <rfmt sheetId="1" sqref="BN215" start="0" length="0">
      <dxf>
        <font>
          <i/>
          <sz val="9"/>
          <name val="Arial"/>
          <scheme val="none"/>
        </font>
      </dxf>
    </rfmt>
    <rfmt sheetId="1" sqref="BO215" start="0" length="0">
      <dxf>
        <font>
          <i/>
          <sz val="9"/>
          <name val="Arial"/>
          <scheme val="none"/>
        </font>
      </dxf>
    </rfmt>
    <rfmt sheetId="1" sqref="BP215" start="0" length="0">
      <dxf>
        <font>
          <i/>
          <sz val="9"/>
          <name val="Arial"/>
          <scheme val="none"/>
        </font>
      </dxf>
    </rfmt>
    <rfmt sheetId="1" sqref="BQ215" start="0" length="0">
      <dxf>
        <font>
          <i/>
          <sz val="9"/>
          <name val="Arial"/>
          <scheme val="none"/>
        </font>
      </dxf>
    </rfmt>
    <rfmt sheetId="1" sqref="BR215" start="0" length="0">
      <dxf>
        <font>
          <i/>
          <sz val="9"/>
          <name val="Arial"/>
          <scheme val="none"/>
        </font>
      </dxf>
    </rfmt>
    <rfmt sheetId="1" sqref="BS215" start="0" length="0">
      <dxf>
        <font>
          <i/>
          <sz val="9"/>
          <name val="Arial"/>
          <scheme val="none"/>
        </font>
      </dxf>
    </rfmt>
    <rfmt sheetId="1" sqref="BT215" start="0" length="0">
      <dxf>
        <font>
          <i/>
          <sz val="9"/>
          <name val="Arial"/>
          <scheme val="none"/>
        </font>
      </dxf>
    </rfmt>
    <rfmt sheetId="1" sqref="BU215" start="0" length="0">
      <dxf>
        <font>
          <i/>
          <sz val="9"/>
          <name val="Arial"/>
          <scheme val="none"/>
        </font>
      </dxf>
    </rfmt>
    <rfmt sheetId="1" sqref="BV215" start="0" length="0">
      <dxf>
        <font>
          <i/>
          <sz val="9"/>
          <name val="Arial"/>
          <scheme val="none"/>
        </font>
      </dxf>
    </rfmt>
    <rfmt sheetId="1" sqref="BW215" start="0" length="0">
      <dxf>
        <font>
          <i/>
          <sz val="9"/>
          <name val="Arial"/>
          <scheme val="none"/>
        </font>
      </dxf>
    </rfmt>
    <rfmt sheetId="1" sqref="BX215" start="0" length="0">
      <dxf>
        <font>
          <i/>
          <sz val="9"/>
          <name val="Arial"/>
          <scheme val="none"/>
        </font>
      </dxf>
    </rfmt>
    <rfmt sheetId="1" sqref="BY215" start="0" length="0">
      <dxf>
        <font>
          <i/>
          <sz val="9"/>
          <name val="Arial"/>
          <scheme val="none"/>
        </font>
      </dxf>
    </rfmt>
    <rfmt sheetId="1" sqref="BZ215" start="0" length="0">
      <dxf>
        <font>
          <i/>
          <sz val="9"/>
          <name val="Arial"/>
          <scheme val="none"/>
        </font>
      </dxf>
    </rfmt>
    <rfmt sheetId="1" sqref="CA215" start="0" length="0">
      <dxf>
        <font>
          <i/>
          <sz val="9"/>
          <name val="Arial"/>
          <scheme val="none"/>
        </font>
      </dxf>
    </rfmt>
    <rfmt sheetId="1" sqref="CB215" start="0" length="0">
      <dxf>
        <font>
          <i/>
          <sz val="9"/>
          <name val="Arial"/>
          <scheme val="none"/>
        </font>
      </dxf>
    </rfmt>
    <rfmt sheetId="1" sqref="CC215" start="0" length="0">
      <dxf>
        <font>
          <i/>
          <sz val="9"/>
          <name val="Arial"/>
          <scheme val="none"/>
        </font>
      </dxf>
    </rfmt>
    <rfmt sheetId="1" sqref="CD215" start="0" length="0">
      <dxf>
        <font>
          <i/>
          <sz val="9"/>
          <name val="Arial"/>
          <scheme val="none"/>
        </font>
      </dxf>
    </rfmt>
    <rfmt sheetId="1" sqref="CE215" start="0" length="0">
      <dxf>
        <font>
          <i/>
          <sz val="9"/>
          <name val="Arial"/>
          <scheme val="none"/>
        </font>
      </dxf>
    </rfmt>
    <rfmt sheetId="1" sqref="CF215" start="0" length="0">
      <dxf>
        <font>
          <i/>
          <sz val="9"/>
          <name val="Arial"/>
          <scheme val="none"/>
        </font>
      </dxf>
    </rfmt>
    <rfmt sheetId="1" sqref="CG215" start="0" length="0">
      <dxf>
        <font>
          <i/>
          <sz val="9"/>
          <name val="Arial"/>
          <scheme val="none"/>
        </font>
      </dxf>
    </rfmt>
    <rfmt sheetId="1" sqref="CH215" start="0" length="0">
      <dxf>
        <font>
          <i/>
          <sz val="9"/>
          <name val="Arial"/>
          <scheme val="none"/>
        </font>
      </dxf>
    </rfmt>
    <rfmt sheetId="1" sqref="CI215" start="0" length="0">
      <dxf>
        <font>
          <i/>
          <sz val="9"/>
          <name val="Arial"/>
          <scheme val="none"/>
        </font>
      </dxf>
    </rfmt>
  </rrc>
  <rrc rId="3391" sId="1" ref="A215:XFD215" action="deleteRow">
    <undo index="0" exp="area" ref3D="1" dr="$G$1:$G$1048576" dn="Z_3D37D38B_BE96_4CBC_BD31_E89F931C739B_.wvu.Cols" sId="1"/>
    <rfmt sheetId="1" xfDxf="1" sqref="A215:XFD2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5" start="0" length="0">
      <dxf>
        <font>
          <i/>
          <sz val="9"/>
          <name val="Arial"/>
          <scheme val="none"/>
        </font>
      </dxf>
    </rfmt>
    <rfmt sheetId="1" sqref="I215" start="0" length="0">
      <dxf>
        <font>
          <i/>
          <sz val="9"/>
          <name val="Arial"/>
          <scheme val="none"/>
        </font>
      </dxf>
    </rfmt>
    <rfmt sheetId="1" sqref="J215" start="0" length="0">
      <dxf>
        <font>
          <i/>
          <sz val="9"/>
          <name val="Arial"/>
          <scheme val="none"/>
        </font>
      </dxf>
    </rfmt>
    <rfmt sheetId="1" sqref="K215" start="0" length="0">
      <dxf>
        <font>
          <i/>
          <sz val="9"/>
          <name val="Arial"/>
          <scheme val="none"/>
        </font>
      </dxf>
    </rfmt>
    <rfmt sheetId="1" sqref="L215" start="0" length="0">
      <dxf>
        <font>
          <i/>
          <sz val="9"/>
          <name val="Arial"/>
          <scheme val="none"/>
        </font>
      </dxf>
    </rfmt>
    <rfmt sheetId="1" sqref="M215" start="0" length="0">
      <dxf>
        <font>
          <i/>
          <sz val="9"/>
          <name val="Arial"/>
          <scheme val="none"/>
        </font>
      </dxf>
    </rfmt>
    <rfmt sheetId="1" sqref="N215" start="0" length="0">
      <dxf>
        <font>
          <i/>
          <sz val="9"/>
          <name val="Arial"/>
          <scheme val="none"/>
        </font>
      </dxf>
    </rfmt>
    <rfmt sheetId="1" sqref="O215" start="0" length="0">
      <dxf>
        <font>
          <i/>
          <sz val="9"/>
          <name val="Arial"/>
          <scheme val="none"/>
        </font>
      </dxf>
    </rfmt>
    <rfmt sheetId="1" sqref="P215" start="0" length="0">
      <dxf>
        <font>
          <i/>
          <sz val="9"/>
          <name val="Arial"/>
          <scheme val="none"/>
        </font>
      </dxf>
    </rfmt>
    <rfmt sheetId="1" sqref="Q215" start="0" length="0">
      <dxf>
        <font>
          <i/>
          <sz val="9"/>
          <name val="Arial"/>
          <scheme val="none"/>
        </font>
      </dxf>
    </rfmt>
    <rfmt sheetId="1" sqref="R215" start="0" length="0">
      <dxf>
        <font>
          <i/>
          <sz val="9"/>
          <name val="Arial"/>
          <scheme val="none"/>
        </font>
      </dxf>
    </rfmt>
    <rfmt sheetId="1" sqref="S215" start="0" length="0">
      <dxf>
        <font>
          <i/>
          <sz val="9"/>
          <name val="Arial"/>
          <scheme val="none"/>
        </font>
      </dxf>
    </rfmt>
    <rfmt sheetId="1" sqref="T215" start="0" length="0">
      <dxf>
        <font>
          <i/>
          <sz val="9"/>
          <name val="Arial"/>
          <scheme val="none"/>
        </font>
      </dxf>
    </rfmt>
    <rfmt sheetId="1" sqref="U215" start="0" length="0">
      <dxf>
        <font>
          <i/>
          <sz val="9"/>
          <name val="Arial"/>
          <scheme val="none"/>
        </font>
      </dxf>
    </rfmt>
    <rfmt sheetId="1" sqref="V215" start="0" length="0">
      <dxf>
        <font>
          <i/>
          <sz val="9"/>
          <name val="Arial"/>
          <scheme val="none"/>
        </font>
      </dxf>
    </rfmt>
    <rfmt sheetId="1" sqref="W215" start="0" length="0">
      <dxf>
        <font>
          <i/>
          <sz val="9"/>
          <name val="Arial"/>
          <scheme val="none"/>
        </font>
      </dxf>
    </rfmt>
    <rfmt sheetId="1" sqref="X215" start="0" length="0">
      <dxf>
        <font>
          <i/>
          <sz val="9"/>
          <name val="Arial"/>
          <scheme val="none"/>
        </font>
      </dxf>
    </rfmt>
    <rfmt sheetId="1" sqref="Y215" start="0" length="0">
      <dxf>
        <font>
          <i/>
          <sz val="9"/>
          <name val="Arial"/>
          <scheme val="none"/>
        </font>
      </dxf>
    </rfmt>
    <rfmt sheetId="1" sqref="Z215" start="0" length="0">
      <dxf>
        <font>
          <i/>
          <sz val="9"/>
          <name val="Arial"/>
          <scheme val="none"/>
        </font>
      </dxf>
    </rfmt>
    <rfmt sheetId="1" sqref="AA215" start="0" length="0">
      <dxf>
        <font>
          <i/>
          <sz val="9"/>
          <name val="Arial"/>
          <scheme val="none"/>
        </font>
      </dxf>
    </rfmt>
    <rfmt sheetId="1" sqref="AB215" start="0" length="0">
      <dxf>
        <font>
          <i/>
          <sz val="9"/>
          <name val="Arial"/>
          <scheme val="none"/>
        </font>
      </dxf>
    </rfmt>
    <rfmt sheetId="1" sqref="AC215" start="0" length="0">
      <dxf>
        <font>
          <i/>
          <sz val="9"/>
          <name val="Arial"/>
          <scheme val="none"/>
        </font>
      </dxf>
    </rfmt>
    <rfmt sheetId="1" sqref="AD215" start="0" length="0">
      <dxf>
        <font>
          <i/>
          <sz val="9"/>
          <name val="Arial"/>
          <scheme val="none"/>
        </font>
      </dxf>
    </rfmt>
    <rfmt sheetId="1" sqref="AE215" start="0" length="0">
      <dxf>
        <font>
          <i/>
          <sz val="9"/>
          <name val="Arial"/>
          <scheme val="none"/>
        </font>
      </dxf>
    </rfmt>
    <rfmt sheetId="1" sqref="AF215" start="0" length="0">
      <dxf>
        <font>
          <i/>
          <sz val="9"/>
          <name val="Arial"/>
          <scheme val="none"/>
        </font>
      </dxf>
    </rfmt>
    <rfmt sheetId="1" sqref="AG215" start="0" length="0">
      <dxf>
        <font>
          <i/>
          <sz val="9"/>
          <name val="Arial"/>
          <scheme val="none"/>
        </font>
      </dxf>
    </rfmt>
    <rfmt sheetId="1" sqref="AH215" start="0" length="0">
      <dxf>
        <font>
          <i/>
          <sz val="9"/>
          <name val="Arial"/>
          <scheme val="none"/>
        </font>
      </dxf>
    </rfmt>
    <rfmt sheetId="1" sqref="AI215" start="0" length="0">
      <dxf>
        <font>
          <i/>
          <sz val="9"/>
          <name val="Arial"/>
          <scheme val="none"/>
        </font>
      </dxf>
    </rfmt>
    <rfmt sheetId="1" sqref="AJ215" start="0" length="0">
      <dxf>
        <font>
          <i/>
          <sz val="9"/>
          <name val="Arial"/>
          <scheme val="none"/>
        </font>
      </dxf>
    </rfmt>
    <rfmt sheetId="1" sqref="AK215" start="0" length="0">
      <dxf>
        <font>
          <i/>
          <sz val="9"/>
          <name val="Arial"/>
          <scheme val="none"/>
        </font>
      </dxf>
    </rfmt>
    <rfmt sheetId="1" sqref="AL215" start="0" length="0">
      <dxf>
        <font>
          <i/>
          <sz val="9"/>
          <name val="Arial"/>
          <scheme val="none"/>
        </font>
      </dxf>
    </rfmt>
    <rfmt sheetId="1" sqref="AM215" start="0" length="0">
      <dxf>
        <font>
          <i/>
          <sz val="9"/>
          <name val="Arial"/>
          <scheme val="none"/>
        </font>
      </dxf>
    </rfmt>
    <rfmt sheetId="1" sqref="AN215" start="0" length="0">
      <dxf>
        <font>
          <i/>
          <sz val="9"/>
          <name val="Arial"/>
          <scheme val="none"/>
        </font>
      </dxf>
    </rfmt>
    <rfmt sheetId="1" sqref="AO215" start="0" length="0">
      <dxf>
        <font>
          <i/>
          <sz val="9"/>
          <name val="Arial"/>
          <scheme val="none"/>
        </font>
      </dxf>
    </rfmt>
    <rfmt sheetId="1" sqref="AP215" start="0" length="0">
      <dxf>
        <font>
          <i/>
          <sz val="9"/>
          <name val="Arial"/>
          <scheme val="none"/>
        </font>
      </dxf>
    </rfmt>
    <rfmt sheetId="1" sqref="AQ215" start="0" length="0">
      <dxf>
        <font>
          <i/>
          <sz val="9"/>
          <name val="Arial"/>
          <scheme val="none"/>
        </font>
      </dxf>
    </rfmt>
    <rfmt sheetId="1" sqref="AR215" start="0" length="0">
      <dxf>
        <font>
          <i/>
          <sz val="9"/>
          <name val="Arial"/>
          <scheme val="none"/>
        </font>
      </dxf>
    </rfmt>
    <rfmt sheetId="1" sqref="AS215" start="0" length="0">
      <dxf>
        <font>
          <i/>
          <sz val="9"/>
          <name val="Arial"/>
          <scheme val="none"/>
        </font>
      </dxf>
    </rfmt>
    <rfmt sheetId="1" sqref="AT215" start="0" length="0">
      <dxf>
        <font>
          <i/>
          <sz val="9"/>
          <name val="Arial"/>
          <scheme val="none"/>
        </font>
      </dxf>
    </rfmt>
    <rfmt sheetId="1" sqref="AU215" start="0" length="0">
      <dxf>
        <font>
          <i/>
          <sz val="9"/>
          <name val="Arial"/>
          <scheme val="none"/>
        </font>
      </dxf>
    </rfmt>
    <rfmt sheetId="1" sqref="AV215" start="0" length="0">
      <dxf>
        <font>
          <i/>
          <sz val="9"/>
          <name val="Arial"/>
          <scheme val="none"/>
        </font>
      </dxf>
    </rfmt>
    <rfmt sheetId="1" sqref="AW215" start="0" length="0">
      <dxf>
        <font>
          <i/>
          <sz val="9"/>
          <name val="Arial"/>
          <scheme val="none"/>
        </font>
      </dxf>
    </rfmt>
    <rfmt sheetId="1" sqref="AX215" start="0" length="0">
      <dxf>
        <font>
          <i/>
          <sz val="9"/>
          <name val="Arial"/>
          <scheme val="none"/>
        </font>
      </dxf>
    </rfmt>
    <rfmt sheetId="1" sqref="AY215" start="0" length="0">
      <dxf>
        <font>
          <i/>
          <sz val="9"/>
          <name val="Arial"/>
          <scheme val="none"/>
        </font>
      </dxf>
    </rfmt>
    <rfmt sheetId="1" sqref="AZ215" start="0" length="0">
      <dxf>
        <font>
          <i/>
          <sz val="9"/>
          <name val="Arial"/>
          <scheme val="none"/>
        </font>
      </dxf>
    </rfmt>
    <rfmt sheetId="1" sqref="BA215" start="0" length="0">
      <dxf>
        <font>
          <i/>
          <sz val="9"/>
          <name val="Arial"/>
          <scheme val="none"/>
        </font>
      </dxf>
    </rfmt>
    <rfmt sheetId="1" sqref="BB215" start="0" length="0">
      <dxf>
        <font>
          <i/>
          <sz val="9"/>
          <name val="Arial"/>
          <scheme val="none"/>
        </font>
      </dxf>
    </rfmt>
    <rfmt sheetId="1" sqref="BC215" start="0" length="0">
      <dxf>
        <font>
          <i/>
          <sz val="9"/>
          <name val="Arial"/>
          <scheme val="none"/>
        </font>
      </dxf>
    </rfmt>
    <rfmt sheetId="1" sqref="BD215" start="0" length="0">
      <dxf>
        <font>
          <i/>
          <sz val="9"/>
          <name val="Arial"/>
          <scheme val="none"/>
        </font>
      </dxf>
    </rfmt>
    <rfmt sheetId="1" sqref="BE215" start="0" length="0">
      <dxf>
        <font>
          <i/>
          <sz val="9"/>
          <name val="Arial"/>
          <scheme val="none"/>
        </font>
      </dxf>
    </rfmt>
    <rfmt sheetId="1" sqref="BF215" start="0" length="0">
      <dxf>
        <font>
          <i/>
          <sz val="9"/>
          <name val="Arial"/>
          <scheme val="none"/>
        </font>
      </dxf>
    </rfmt>
    <rfmt sheetId="1" sqref="BG215" start="0" length="0">
      <dxf>
        <font>
          <i/>
          <sz val="9"/>
          <name val="Arial"/>
          <scheme val="none"/>
        </font>
      </dxf>
    </rfmt>
    <rfmt sheetId="1" sqref="BH215" start="0" length="0">
      <dxf>
        <font>
          <i/>
          <sz val="9"/>
          <name val="Arial"/>
          <scheme val="none"/>
        </font>
      </dxf>
    </rfmt>
    <rfmt sheetId="1" sqref="BI215" start="0" length="0">
      <dxf>
        <font>
          <i/>
          <sz val="9"/>
          <name val="Arial"/>
          <scheme val="none"/>
        </font>
      </dxf>
    </rfmt>
    <rfmt sheetId="1" sqref="BJ215" start="0" length="0">
      <dxf>
        <font>
          <i/>
          <sz val="9"/>
          <name val="Arial"/>
          <scheme val="none"/>
        </font>
      </dxf>
    </rfmt>
    <rfmt sheetId="1" sqref="BK215" start="0" length="0">
      <dxf>
        <font>
          <i/>
          <sz val="9"/>
          <name val="Arial"/>
          <scheme val="none"/>
        </font>
      </dxf>
    </rfmt>
    <rfmt sheetId="1" sqref="BL215" start="0" length="0">
      <dxf>
        <font>
          <i/>
          <sz val="9"/>
          <name val="Arial"/>
          <scheme val="none"/>
        </font>
      </dxf>
    </rfmt>
    <rfmt sheetId="1" sqref="BM215" start="0" length="0">
      <dxf>
        <font>
          <i/>
          <sz val="9"/>
          <name val="Arial"/>
          <scheme val="none"/>
        </font>
      </dxf>
    </rfmt>
    <rfmt sheetId="1" sqref="BN215" start="0" length="0">
      <dxf>
        <font>
          <i/>
          <sz val="9"/>
          <name val="Arial"/>
          <scheme val="none"/>
        </font>
      </dxf>
    </rfmt>
    <rfmt sheetId="1" sqref="BO215" start="0" length="0">
      <dxf>
        <font>
          <i/>
          <sz val="9"/>
          <name val="Arial"/>
          <scheme val="none"/>
        </font>
      </dxf>
    </rfmt>
    <rfmt sheetId="1" sqref="BP215" start="0" length="0">
      <dxf>
        <font>
          <i/>
          <sz val="9"/>
          <name val="Arial"/>
          <scheme val="none"/>
        </font>
      </dxf>
    </rfmt>
    <rfmt sheetId="1" sqref="BQ215" start="0" length="0">
      <dxf>
        <font>
          <i/>
          <sz val="9"/>
          <name val="Arial"/>
          <scheme val="none"/>
        </font>
      </dxf>
    </rfmt>
    <rfmt sheetId="1" sqref="BR215" start="0" length="0">
      <dxf>
        <font>
          <i/>
          <sz val="9"/>
          <name val="Arial"/>
          <scheme val="none"/>
        </font>
      </dxf>
    </rfmt>
    <rfmt sheetId="1" sqref="BS215" start="0" length="0">
      <dxf>
        <font>
          <i/>
          <sz val="9"/>
          <name val="Arial"/>
          <scheme val="none"/>
        </font>
      </dxf>
    </rfmt>
    <rfmt sheetId="1" sqref="BT215" start="0" length="0">
      <dxf>
        <font>
          <i/>
          <sz val="9"/>
          <name val="Arial"/>
          <scheme val="none"/>
        </font>
      </dxf>
    </rfmt>
    <rfmt sheetId="1" sqref="BU215" start="0" length="0">
      <dxf>
        <font>
          <i/>
          <sz val="9"/>
          <name val="Arial"/>
          <scheme val="none"/>
        </font>
      </dxf>
    </rfmt>
    <rfmt sheetId="1" sqref="BV215" start="0" length="0">
      <dxf>
        <font>
          <i/>
          <sz val="9"/>
          <name val="Arial"/>
          <scheme val="none"/>
        </font>
      </dxf>
    </rfmt>
    <rfmt sheetId="1" sqref="BW215" start="0" length="0">
      <dxf>
        <font>
          <i/>
          <sz val="9"/>
          <name val="Arial"/>
          <scheme val="none"/>
        </font>
      </dxf>
    </rfmt>
    <rfmt sheetId="1" sqref="BX215" start="0" length="0">
      <dxf>
        <font>
          <i/>
          <sz val="9"/>
          <name val="Arial"/>
          <scheme val="none"/>
        </font>
      </dxf>
    </rfmt>
    <rfmt sheetId="1" sqref="BY215" start="0" length="0">
      <dxf>
        <font>
          <i/>
          <sz val="9"/>
          <name val="Arial"/>
          <scheme val="none"/>
        </font>
      </dxf>
    </rfmt>
    <rfmt sheetId="1" sqref="BZ215" start="0" length="0">
      <dxf>
        <font>
          <i/>
          <sz val="9"/>
          <name val="Arial"/>
          <scheme val="none"/>
        </font>
      </dxf>
    </rfmt>
    <rfmt sheetId="1" sqref="CA215" start="0" length="0">
      <dxf>
        <font>
          <i/>
          <sz val="9"/>
          <name val="Arial"/>
          <scheme val="none"/>
        </font>
      </dxf>
    </rfmt>
    <rfmt sheetId="1" sqref="CB215" start="0" length="0">
      <dxf>
        <font>
          <i/>
          <sz val="9"/>
          <name val="Arial"/>
          <scheme val="none"/>
        </font>
      </dxf>
    </rfmt>
    <rfmt sheetId="1" sqref="CC215" start="0" length="0">
      <dxf>
        <font>
          <i/>
          <sz val="9"/>
          <name val="Arial"/>
          <scheme val="none"/>
        </font>
      </dxf>
    </rfmt>
    <rfmt sheetId="1" sqref="CD215" start="0" length="0">
      <dxf>
        <font>
          <i/>
          <sz val="9"/>
          <name val="Arial"/>
          <scheme val="none"/>
        </font>
      </dxf>
    </rfmt>
    <rfmt sheetId="1" sqref="CE215" start="0" length="0">
      <dxf>
        <font>
          <i/>
          <sz val="9"/>
          <name val="Arial"/>
          <scheme val="none"/>
        </font>
      </dxf>
    </rfmt>
    <rfmt sheetId="1" sqref="CF215" start="0" length="0">
      <dxf>
        <font>
          <i/>
          <sz val="9"/>
          <name val="Arial"/>
          <scheme val="none"/>
        </font>
      </dxf>
    </rfmt>
    <rfmt sheetId="1" sqref="CG215" start="0" length="0">
      <dxf>
        <font>
          <i/>
          <sz val="9"/>
          <name val="Arial"/>
          <scheme val="none"/>
        </font>
      </dxf>
    </rfmt>
    <rfmt sheetId="1" sqref="CH215" start="0" length="0">
      <dxf>
        <font>
          <i/>
          <sz val="9"/>
          <name val="Arial"/>
          <scheme val="none"/>
        </font>
      </dxf>
    </rfmt>
    <rfmt sheetId="1" sqref="CI215" start="0" length="0">
      <dxf>
        <font>
          <i/>
          <sz val="9"/>
          <name val="Arial"/>
          <scheme val="none"/>
        </font>
      </dxf>
    </rfmt>
  </rrc>
  <rrc rId="3392" sId="1" ref="A215:XFD215" action="deleteRow">
    <undo index="0" exp="area" ref3D="1" dr="$G$1:$G$1048576" dn="Z_3D37D38B_BE96_4CBC_BD31_E89F931C739B_.wvu.Cols" sId="1"/>
    <rfmt sheetId="1" xfDxf="1" sqref="A215:XFD2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5" start="0" length="0">
      <dxf>
        <font>
          <i/>
          <sz val="9"/>
          <name val="Arial"/>
          <scheme val="none"/>
        </font>
      </dxf>
    </rfmt>
    <rfmt sheetId="1" sqref="I215" start="0" length="0">
      <dxf>
        <font>
          <i/>
          <sz val="9"/>
          <name val="Arial"/>
          <scheme val="none"/>
        </font>
      </dxf>
    </rfmt>
    <rfmt sheetId="1" sqref="J215" start="0" length="0">
      <dxf>
        <font>
          <i/>
          <sz val="9"/>
          <name val="Arial"/>
          <scheme val="none"/>
        </font>
      </dxf>
    </rfmt>
    <rfmt sheetId="1" sqref="K215" start="0" length="0">
      <dxf>
        <font>
          <i/>
          <sz val="9"/>
          <name val="Arial"/>
          <scheme val="none"/>
        </font>
      </dxf>
    </rfmt>
    <rfmt sheetId="1" sqref="L215" start="0" length="0">
      <dxf>
        <font>
          <i/>
          <sz val="9"/>
          <name val="Arial"/>
          <scheme val="none"/>
        </font>
      </dxf>
    </rfmt>
    <rfmt sheetId="1" sqref="M215" start="0" length="0">
      <dxf>
        <font>
          <i/>
          <sz val="9"/>
          <name val="Arial"/>
          <scheme val="none"/>
        </font>
      </dxf>
    </rfmt>
    <rfmt sheetId="1" sqref="N215" start="0" length="0">
      <dxf>
        <font>
          <i/>
          <sz val="9"/>
          <name val="Arial"/>
          <scheme val="none"/>
        </font>
      </dxf>
    </rfmt>
    <rfmt sheetId="1" sqref="O215" start="0" length="0">
      <dxf>
        <font>
          <i/>
          <sz val="9"/>
          <name val="Arial"/>
          <scheme val="none"/>
        </font>
      </dxf>
    </rfmt>
    <rfmt sheetId="1" sqref="P215" start="0" length="0">
      <dxf>
        <font>
          <i/>
          <sz val="9"/>
          <name val="Arial"/>
          <scheme val="none"/>
        </font>
      </dxf>
    </rfmt>
    <rfmt sheetId="1" sqref="Q215" start="0" length="0">
      <dxf>
        <font>
          <i/>
          <sz val="9"/>
          <name val="Arial"/>
          <scheme val="none"/>
        </font>
      </dxf>
    </rfmt>
    <rfmt sheetId="1" sqref="R215" start="0" length="0">
      <dxf>
        <font>
          <i/>
          <sz val="9"/>
          <name val="Arial"/>
          <scheme val="none"/>
        </font>
      </dxf>
    </rfmt>
    <rfmt sheetId="1" sqref="S215" start="0" length="0">
      <dxf>
        <font>
          <i/>
          <sz val="9"/>
          <name val="Arial"/>
          <scheme val="none"/>
        </font>
      </dxf>
    </rfmt>
    <rfmt sheetId="1" sqref="T215" start="0" length="0">
      <dxf>
        <font>
          <i/>
          <sz val="9"/>
          <name val="Arial"/>
          <scheme val="none"/>
        </font>
      </dxf>
    </rfmt>
    <rfmt sheetId="1" sqref="U215" start="0" length="0">
      <dxf>
        <font>
          <i/>
          <sz val="9"/>
          <name val="Arial"/>
          <scheme val="none"/>
        </font>
      </dxf>
    </rfmt>
    <rfmt sheetId="1" sqref="V215" start="0" length="0">
      <dxf>
        <font>
          <i/>
          <sz val="9"/>
          <name val="Arial"/>
          <scheme val="none"/>
        </font>
      </dxf>
    </rfmt>
    <rfmt sheetId="1" sqref="W215" start="0" length="0">
      <dxf>
        <font>
          <i/>
          <sz val="9"/>
          <name val="Arial"/>
          <scheme val="none"/>
        </font>
      </dxf>
    </rfmt>
    <rfmt sheetId="1" sqref="X215" start="0" length="0">
      <dxf>
        <font>
          <i/>
          <sz val="9"/>
          <name val="Arial"/>
          <scheme val="none"/>
        </font>
      </dxf>
    </rfmt>
    <rfmt sheetId="1" sqref="Y215" start="0" length="0">
      <dxf>
        <font>
          <i/>
          <sz val="9"/>
          <name val="Arial"/>
          <scheme val="none"/>
        </font>
      </dxf>
    </rfmt>
    <rfmt sheetId="1" sqref="Z215" start="0" length="0">
      <dxf>
        <font>
          <i/>
          <sz val="9"/>
          <name val="Arial"/>
          <scheme val="none"/>
        </font>
      </dxf>
    </rfmt>
    <rfmt sheetId="1" sqref="AA215" start="0" length="0">
      <dxf>
        <font>
          <i/>
          <sz val="9"/>
          <name val="Arial"/>
          <scheme val="none"/>
        </font>
      </dxf>
    </rfmt>
    <rfmt sheetId="1" sqref="AB215" start="0" length="0">
      <dxf>
        <font>
          <i/>
          <sz val="9"/>
          <name val="Arial"/>
          <scheme val="none"/>
        </font>
      </dxf>
    </rfmt>
    <rfmt sheetId="1" sqref="AC215" start="0" length="0">
      <dxf>
        <font>
          <i/>
          <sz val="9"/>
          <name val="Arial"/>
          <scheme val="none"/>
        </font>
      </dxf>
    </rfmt>
    <rfmt sheetId="1" sqref="AD215" start="0" length="0">
      <dxf>
        <font>
          <i/>
          <sz val="9"/>
          <name val="Arial"/>
          <scheme val="none"/>
        </font>
      </dxf>
    </rfmt>
    <rfmt sheetId="1" sqref="AE215" start="0" length="0">
      <dxf>
        <font>
          <i/>
          <sz val="9"/>
          <name val="Arial"/>
          <scheme val="none"/>
        </font>
      </dxf>
    </rfmt>
    <rfmt sheetId="1" sqref="AF215" start="0" length="0">
      <dxf>
        <font>
          <i/>
          <sz val="9"/>
          <name val="Arial"/>
          <scheme val="none"/>
        </font>
      </dxf>
    </rfmt>
    <rfmt sheetId="1" sqref="AG215" start="0" length="0">
      <dxf>
        <font>
          <i/>
          <sz val="9"/>
          <name val="Arial"/>
          <scheme val="none"/>
        </font>
      </dxf>
    </rfmt>
    <rfmt sheetId="1" sqref="AH215" start="0" length="0">
      <dxf>
        <font>
          <i/>
          <sz val="9"/>
          <name val="Arial"/>
          <scheme val="none"/>
        </font>
      </dxf>
    </rfmt>
    <rfmt sheetId="1" sqref="AI215" start="0" length="0">
      <dxf>
        <font>
          <i/>
          <sz val="9"/>
          <name val="Arial"/>
          <scheme val="none"/>
        </font>
      </dxf>
    </rfmt>
    <rfmt sheetId="1" sqref="AJ215" start="0" length="0">
      <dxf>
        <font>
          <i/>
          <sz val="9"/>
          <name val="Arial"/>
          <scheme val="none"/>
        </font>
      </dxf>
    </rfmt>
    <rfmt sheetId="1" sqref="AK215" start="0" length="0">
      <dxf>
        <font>
          <i/>
          <sz val="9"/>
          <name val="Arial"/>
          <scheme val="none"/>
        </font>
      </dxf>
    </rfmt>
    <rfmt sheetId="1" sqref="AL215" start="0" length="0">
      <dxf>
        <font>
          <i/>
          <sz val="9"/>
          <name val="Arial"/>
          <scheme val="none"/>
        </font>
      </dxf>
    </rfmt>
    <rfmt sheetId="1" sqref="AM215" start="0" length="0">
      <dxf>
        <font>
          <i/>
          <sz val="9"/>
          <name val="Arial"/>
          <scheme val="none"/>
        </font>
      </dxf>
    </rfmt>
    <rfmt sheetId="1" sqref="AN215" start="0" length="0">
      <dxf>
        <font>
          <i/>
          <sz val="9"/>
          <name val="Arial"/>
          <scheme val="none"/>
        </font>
      </dxf>
    </rfmt>
    <rfmt sheetId="1" sqref="AO215" start="0" length="0">
      <dxf>
        <font>
          <i/>
          <sz val="9"/>
          <name val="Arial"/>
          <scheme val="none"/>
        </font>
      </dxf>
    </rfmt>
    <rfmt sheetId="1" sqref="AP215" start="0" length="0">
      <dxf>
        <font>
          <i/>
          <sz val="9"/>
          <name val="Arial"/>
          <scheme val="none"/>
        </font>
      </dxf>
    </rfmt>
    <rfmt sheetId="1" sqref="AQ215" start="0" length="0">
      <dxf>
        <font>
          <i/>
          <sz val="9"/>
          <name val="Arial"/>
          <scheme val="none"/>
        </font>
      </dxf>
    </rfmt>
    <rfmt sheetId="1" sqref="AR215" start="0" length="0">
      <dxf>
        <font>
          <i/>
          <sz val="9"/>
          <name val="Arial"/>
          <scheme val="none"/>
        </font>
      </dxf>
    </rfmt>
    <rfmt sheetId="1" sqref="AS215" start="0" length="0">
      <dxf>
        <font>
          <i/>
          <sz val="9"/>
          <name val="Arial"/>
          <scheme val="none"/>
        </font>
      </dxf>
    </rfmt>
    <rfmt sheetId="1" sqref="AT215" start="0" length="0">
      <dxf>
        <font>
          <i/>
          <sz val="9"/>
          <name val="Arial"/>
          <scheme val="none"/>
        </font>
      </dxf>
    </rfmt>
    <rfmt sheetId="1" sqref="AU215" start="0" length="0">
      <dxf>
        <font>
          <i/>
          <sz val="9"/>
          <name val="Arial"/>
          <scheme val="none"/>
        </font>
      </dxf>
    </rfmt>
    <rfmt sheetId="1" sqref="AV215" start="0" length="0">
      <dxf>
        <font>
          <i/>
          <sz val="9"/>
          <name val="Arial"/>
          <scheme val="none"/>
        </font>
      </dxf>
    </rfmt>
    <rfmt sheetId="1" sqref="AW215" start="0" length="0">
      <dxf>
        <font>
          <i/>
          <sz val="9"/>
          <name val="Arial"/>
          <scheme val="none"/>
        </font>
      </dxf>
    </rfmt>
    <rfmt sheetId="1" sqref="AX215" start="0" length="0">
      <dxf>
        <font>
          <i/>
          <sz val="9"/>
          <name val="Arial"/>
          <scheme val="none"/>
        </font>
      </dxf>
    </rfmt>
    <rfmt sheetId="1" sqref="AY215" start="0" length="0">
      <dxf>
        <font>
          <i/>
          <sz val="9"/>
          <name val="Arial"/>
          <scheme val="none"/>
        </font>
      </dxf>
    </rfmt>
    <rfmt sheetId="1" sqref="AZ215" start="0" length="0">
      <dxf>
        <font>
          <i/>
          <sz val="9"/>
          <name val="Arial"/>
          <scheme val="none"/>
        </font>
      </dxf>
    </rfmt>
    <rfmt sheetId="1" sqref="BA215" start="0" length="0">
      <dxf>
        <font>
          <i/>
          <sz val="9"/>
          <name val="Arial"/>
          <scheme val="none"/>
        </font>
      </dxf>
    </rfmt>
    <rfmt sheetId="1" sqref="BB215" start="0" length="0">
      <dxf>
        <font>
          <i/>
          <sz val="9"/>
          <name val="Arial"/>
          <scheme val="none"/>
        </font>
      </dxf>
    </rfmt>
    <rfmt sheetId="1" sqref="BC215" start="0" length="0">
      <dxf>
        <font>
          <i/>
          <sz val="9"/>
          <name val="Arial"/>
          <scheme val="none"/>
        </font>
      </dxf>
    </rfmt>
    <rfmt sheetId="1" sqref="BD215" start="0" length="0">
      <dxf>
        <font>
          <i/>
          <sz val="9"/>
          <name val="Arial"/>
          <scheme val="none"/>
        </font>
      </dxf>
    </rfmt>
    <rfmt sheetId="1" sqref="BE215" start="0" length="0">
      <dxf>
        <font>
          <i/>
          <sz val="9"/>
          <name val="Arial"/>
          <scheme val="none"/>
        </font>
      </dxf>
    </rfmt>
    <rfmt sheetId="1" sqref="BF215" start="0" length="0">
      <dxf>
        <font>
          <i/>
          <sz val="9"/>
          <name val="Arial"/>
          <scheme val="none"/>
        </font>
      </dxf>
    </rfmt>
    <rfmt sheetId="1" sqref="BG215" start="0" length="0">
      <dxf>
        <font>
          <i/>
          <sz val="9"/>
          <name val="Arial"/>
          <scheme val="none"/>
        </font>
      </dxf>
    </rfmt>
    <rfmt sheetId="1" sqref="BH215" start="0" length="0">
      <dxf>
        <font>
          <i/>
          <sz val="9"/>
          <name val="Arial"/>
          <scheme val="none"/>
        </font>
      </dxf>
    </rfmt>
    <rfmt sheetId="1" sqref="BI215" start="0" length="0">
      <dxf>
        <font>
          <i/>
          <sz val="9"/>
          <name val="Arial"/>
          <scheme val="none"/>
        </font>
      </dxf>
    </rfmt>
    <rfmt sheetId="1" sqref="BJ215" start="0" length="0">
      <dxf>
        <font>
          <i/>
          <sz val="9"/>
          <name val="Arial"/>
          <scheme val="none"/>
        </font>
      </dxf>
    </rfmt>
    <rfmt sheetId="1" sqref="BK215" start="0" length="0">
      <dxf>
        <font>
          <i/>
          <sz val="9"/>
          <name val="Arial"/>
          <scheme val="none"/>
        </font>
      </dxf>
    </rfmt>
    <rfmt sheetId="1" sqref="BL215" start="0" length="0">
      <dxf>
        <font>
          <i/>
          <sz val="9"/>
          <name val="Arial"/>
          <scheme val="none"/>
        </font>
      </dxf>
    </rfmt>
    <rfmt sheetId="1" sqref="BM215" start="0" length="0">
      <dxf>
        <font>
          <i/>
          <sz val="9"/>
          <name val="Arial"/>
          <scheme val="none"/>
        </font>
      </dxf>
    </rfmt>
    <rfmt sheetId="1" sqref="BN215" start="0" length="0">
      <dxf>
        <font>
          <i/>
          <sz val="9"/>
          <name val="Arial"/>
          <scheme val="none"/>
        </font>
      </dxf>
    </rfmt>
    <rfmt sheetId="1" sqref="BO215" start="0" length="0">
      <dxf>
        <font>
          <i/>
          <sz val="9"/>
          <name val="Arial"/>
          <scheme val="none"/>
        </font>
      </dxf>
    </rfmt>
    <rfmt sheetId="1" sqref="BP215" start="0" length="0">
      <dxf>
        <font>
          <i/>
          <sz val="9"/>
          <name val="Arial"/>
          <scheme val="none"/>
        </font>
      </dxf>
    </rfmt>
    <rfmt sheetId="1" sqref="BQ215" start="0" length="0">
      <dxf>
        <font>
          <i/>
          <sz val="9"/>
          <name val="Arial"/>
          <scheme val="none"/>
        </font>
      </dxf>
    </rfmt>
    <rfmt sheetId="1" sqref="BR215" start="0" length="0">
      <dxf>
        <font>
          <i/>
          <sz val="9"/>
          <name val="Arial"/>
          <scheme val="none"/>
        </font>
      </dxf>
    </rfmt>
    <rfmt sheetId="1" sqref="BS215" start="0" length="0">
      <dxf>
        <font>
          <i/>
          <sz val="9"/>
          <name val="Arial"/>
          <scheme val="none"/>
        </font>
      </dxf>
    </rfmt>
    <rfmt sheetId="1" sqref="BT215" start="0" length="0">
      <dxf>
        <font>
          <i/>
          <sz val="9"/>
          <name val="Arial"/>
          <scheme val="none"/>
        </font>
      </dxf>
    </rfmt>
    <rfmt sheetId="1" sqref="BU215" start="0" length="0">
      <dxf>
        <font>
          <i/>
          <sz val="9"/>
          <name val="Arial"/>
          <scheme val="none"/>
        </font>
      </dxf>
    </rfmt>
    <rfmt sheetId="1" sqref="BV215" start="0" length="0">
      <dxf>
        <font>
          <i/>
          <sz val="9"/>
          <name val="Arial"/>
          <scheme val="none"/>
        </font>
      </dxf>
    </rfmt>
    <rfmt sheetId="1" sqref="BW215" start="0" length="0">
      <dxf>
        <font>
          <i/>
          <sz val="9"/>
          <name val="Arial"/>
          <scheme val="none"/>
        </font>
      </dxf>
    </rfmt>
    <rfmt sheetId="1" sqref="BX215" start="0" length="0">
      <dxf>
        <font>
          <i/>
          <sz val="9"/>
          <name val="Arial"/>
          <scheme val="none"/>
        </font>
      </dxf>
    </rfmt>
    <rfmt sheetId="1" sqref="BY215" start="0" length="0">
      <dxf>
        <font>
          <i/>
          <sz val="9"/>
          <name val="Arial"/>
          <scheme val="none"/>
        </font>
      </dxf>
    </rfmt>
    <rfmt sheetId="1" sqref="BZ215" start="0" length="0">
      <dxf>
        <font>
          <i/>
          <sz val="9"/>
          <name val="Arial"/>
          <scheme val="none"/>
        </font>
      </dxf>
    </rfmt>
    <rfmt sheetId="1" sqref="CA215" start="0" length="0">
      <dxf>
        <font>
          <i/>
          <sz val="9"/>
          <name val="Arial"/>
          <scheme val="none"/>
        </font>
      </dxf>
    </rfmt>
    <rfmt sheetId="1" sqref="CB215" start="0" length="0">
      <dxf>
        <font>
          <i/>
          <sz val="9"/>
          <name val="Arial"/>
          <scheme val="none"/>
        </font>
      </dxf>
    </rfmt>
    <rfmt sheetId="1" sqref="CC215" start="0" length="0">
      <dxf>
        <font>
          <i/>
          <sz val="9"/>
          <name val="Arial"/>
          <scheme val="none"/>
        </font>
      </dxf>
    </rfmt>
    <rfmt sheetId="1" sqref="CD215" start="0" length="0">
      <dxf>
        <font>
          <i/>
          <sz val="9"/>
          <name val="Arial"/>
          <scheme val="none"/>
        </font>
      </dxf>
    </rfmt>
    <rfmt sheetId="1" sqref="CE215" start="0" length="0">
      <dxf>
        <font>
          <i/>
          <sz val="9"/>
          <name val="Arial"/>
          <scheme val="none"/>
        </font>
      </dxf>
    </rfmt>
    <rfmt sheetId="1" sqref="CF215" start="0" length="0">
      <dxf>
        <font>
          <i/>
          <sz val="9"/>
          <name val="Arial"/>
          <scheme val="none"/>
        </font>
      </dxf>
    </rfmt>
    <rfmt sheetId="1" sqref="CG215" start="0" length="0">
      <dxf>
        <font>
          <i/>
          <sz val="9"/>
          <name val="Arial"/>
          <scheme val="none"/>
        </font>
      </dxf>
    </rfmt>
    <rfmt sheetId="1" sqref="CH215" start="0" length="0">
      <dxf>
        <font>
          <i/>
          <sz val="9"/>
          <name val="Arial"/>
          <scheme val="none"/>
        </font>
      </dxf>
    </rfmt>
    <rfmt sheetId="1" sqref="CI215" start="0" length="0">
      <dxf>
        <font>
          <i/>
          <sz val="9"/>
          <name val="Arial"/>
          <scheme val="none"/>
        </font>
      </dxf>
    </rfmt>
  </rrc>
  <rrc rId="3393" sId="1" ref="A215:XFD215" action="deleteRow">
    <undo index="0" exp="area" ref3D="1" dr="$G$1:$G$1048576" dn="Z_3D37D38B_BE96_4CBC_BD31_E89F931C739B_.wvu.Cols" sId="1"/>
    <rfmt sheetId="1" xfDxf="1" sqref="A215:XFD2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1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1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15" start="0" length="0">
      <dxf>
        <font>
          <i/>
          <sz val="9"/>
          <name val="Arial"/>
          <scheme val="none"/>
        </font>
      </dxf>
    </rfmt>
    <rfmt sheetId="1" sqref="I215" start="0" length="0">
      <dxf>
        <font>
          <i/>
          <sz val="9"/>
          <name val="Arial"/>
          <scheme val="none"/>
        </font>
      </dxf>
    </rfmt>
    <rfmt sheetId="1" sqref="J215" start="0" length="0">
      <dxf>
        <font>
          <i/>
          <sz val="9"/>
          <name val="Arial"/>
          <scheme val="none"/>
        </font>
      </dxf>
    </rfmt>
    <rfmt sheetId="1" sqref="K215" start="0" length="0">
      <dxf>
        <font>
          <i/>
          <sz val="9"/>
          <name val="Arial"/>
          <scheme val="none"/>
        </font>
      </dxf>
    </rfmt>
    <rfmt sheetId="1" sqref="L215" start="0" length="0">
      <dxf>
        <font>
          <i/>
          <sz val="9"/>
          <name val="Arial"/>
          <scheme val="none"/>
        </font>
      </dxf>
    </rfmt>
    <rfmt sheetId="1" sqref="M215" start="0" length="0">
      <dxf>
        <font>
          <i/>
          <sz val="9"/>
          <name val="Arial"/>
          <scheme val="none"/>
        </font>
      </dxf>
    </rfmt>
    <rfmt sheetId="1" sqref="N215" start="0" length="0">
      <dxf>
        <font>
          <i/>
          <sz val="9"/>
          <name val="Arial"/>
          <scheme val="none"/>
        </font>
      </dxf>
    </rfmt>
    <rfmt sheetId="1" sqref="O215" start="0" length="0">
      <dxf>
        <font>
          <i/>
          <sz val="9"/>
          <name val="Arial"/>
          <scheme val="none"/>
        </font>
      </dxf>
    </rfmt>
    <rfmt sheetId="1" sqref="P215" start="0" length="0">
      <dxf>
        <font>
          <i/>
          <sz val="9"/>
          <name val="Arial"/>
          <scheme val="none"/>
        </font>
      </dxf>
    </rfmt>
    <rfmt sheetId="1" sqref="Q215" start="0" length="0">
      <dxf>
        <font>
          <i/>
          <sz val="9"/>
          <name val="Arial"/>
          <scheme val="none"/>
        </font>
      </dxf>
    </rfmt>
    <rfmt sheetId="1" sqref="R215" start="0" length="0">
      <dxf>
        <font>
          <i/>
          <sz val="9"/>
          <name val="Arial"/>
          <scheme val="none"/>
        </font>
      </dxf>
    </rfmt>
    <rfmt sheetId="1" sqref="S215" start="0" length="0">
      <dxf>
        <font>
          <i/>
          <sz val="9"/>
          <name val="Arial"/>
          <scheme val="none"/>
        </font>
      </dxf>
    </rfmt>
    <rfmt sheetId="1" sqref="T215" start="0" length="0">
      <dxf>
        <font>
          <i/>
          <sz val="9"/>
          <name val="Arial"/>
          <scheme val="none"/>
        </font>
      </dxf>
    </rfmt>
    <rfmt sheetId="1" sqref="U215" start="0" length="0">
      <dxf>
        <font>
          <i/>
          <sz val="9"/>
          <name val="Arial"/>
          <scheme val="none"/>
        </font>
      </dxf>
    </rfmt>
    <rfmt sheetId="1" sqref="V215" start="0" length="0">
      <dxf>
        <font>
          <i/>
          <sz val="9"/>
          <name val="Arial"/>
          <scheme val="none"/>
        </font>
      </dxf>
    </rfmt>
    <rfmt sheetId="1" sqref="W215" start="0" length="0">
      <dxf>
        <font>
          <i/>
          <sz val="9"/>
          <name val="Arial"/>
          <scheme val="none"/>
        </font>
      </dxf>
    </rfmt>
    <rfmt sheetId="1" sqref="X215" start="0" length="0">
      <dxf>
        <font>
          <i/>
          <sz val="9"/>
          <name val="Arial"/>
          <scheme val="none"/>
        </font>
      </dxf>
    </rfmt>
    <rfmt sheetId="1" sqref="Y215" start="0" length="0">
      <dxf>
        <font>
          <i/>
          <sz val="9"/>
          <name val="Arial"/>
          <scheme val="none"/>
        </font>
      </dxf>
    </rfmt>
    <rfmt sheetId="1" sqref="Z215" start="0" length="0">
      <dxf>
        <font>
          <i/>
          <sz val="9"/>
          <name val="Arial"/>
          <scheme val="none"/>
        </font>
      </dxf>
    </rfmt>
    <rfmt sheetId="1" sqref="AA215" start="0" length="0">
      <dxf>
        <font>
          <i/>
          <sz val="9"/>
          <name val="Arial"/>
          <scheme val="none"/>
        </font>
      </dxf>
    </rfmt>
    <rfmt sheetId="1" sqref="AB215" start="0" length="0">
      <dxf>
        <font>
          <i/>
          <sz val="9"/>
          <name val="Arial"/>
          <scheme val="none"/>
        </font>
      </dxf>
    </rfmt>
    <rfmt sheetId="1" sqref="AC215" start="0" length="0">
      <dxf>
        <font>
          <i/>
          <sz val="9"/>
          <name val="Arial"/>
          <scheme val="none"/>
        </font>
      </dxf>
    </rfmt>
    <rfmt sheetId="1" sqref="AD215" start="0" length="0">
      <dxf>
        <font>
          <i/>
          <sz val="9"/>
          <name val="Arial"/>
          <scheme val="none"/>
        </font>
      </dxf>
    </rfmt>
    <rfmt sheetId="1" sqref="AE215" start="0" length="0">
      <dxf>
        <font>
          <i/>
          <sz val="9"/>
          <name val="Arial"/>
          <scheme val="none"/>
        </font>
      </dxf>
    </rfmt>
    <rfmt sheetId="1" sqref="AF215" start="0" length="0">
      <dxf>
        <font>
          <i/>
          <sz val="9"/>
          <name val="Arial"/>
          <scheme val="none"/>
        </font>
      </dxf>
    </rfmt>
    <rfmt sheetId="1" sqref="AG215" start="0" length="0">
      <dxf>
        <font>
          <i/>
          <sz val="9"/>
          <name val="Arial"/>
          <scheme val="none"/>
        </font>
      </dxf>
    </rfmt>
    <rfmt sheetId="1" sqref="AH215" start="0" length="0">
      <dxf>
        <font>
          <i/>
          <sz val="9"/>
          <name val="Arial"/>
          <scheme val="none"/>
        </font>
      </dxf>
    </rfmt>
    <rfmt sheetId="1" sqref="AI215" start="0" length="0">
      <dxf>
        <font>
          <i/>
          <sz val="9"/>
          <name val="Arial"/>
          <scheme val="none"/>
        </font>
      </dxf>
    </rfmt>
    <rfmt sheetId="1" sqref="AJ215" start="0" length="0">
      <dxf>
        <font>
          <i/>
          <sz val="9"/>
          <name val="Arial"/>
          <scheme val="none"/>
        </font>
      </dxf>
    </rfmt>
    <rfmt sheetId="1" sqref="AK215" start="0" length="0">
      <dxf>
        <font>
          <i/>
          <sz val="9"/>
          <name val="Arial"/>
          <scheme val="none"/>
        </font>
      </dxf>
    </rfmt>
    <rfmt sheetId="1" sqref="AL215" start="0" length="0">
      <dxf>
        <font>
          <i/>
          <sz val="9"/>
          <name val="Arial"/>
          <scheme val="none"/>
        </font>
      </dxf>
    </rfmt>
    <rfmt sheetId="1" sqref="AM215" start="0" length="0">
      <dxf>
        <font>
          <i/>
          <sz val="9"/>
          <name val="Arial"/>
          <scheme val="none"/>
        </font>
      </dxf>
    </rfmt>
    <rfmt sheetId="1" sqref="AN215" start="0" length="0">
      <dxf>
        <font>
          <i/>
          <sz val="9"/>
          <name val="Arial"/>
          <scheme val="none"/>
        </font>
      </dxf>
    </rfmt>
    <rfmt sheetId="1" sqref="AO215" start="0" length="0">
      <dxf>
        <font>
          <i/>
          <sz val="9"/>
          <name val="Arial"/>
          <scheme val="none"/>
        </font>
      </dxf>
    </rfmt>
    <rfmt sheetId="1" sqref="AP215" start="0" length="0">
      <dxf>
        <font>
          <i/>
          <sz val="9"/>
          <name val="Arial"/>
          <scheme val="none"/>
        </font>
      </dxf>
    </rfmt>
    <rfmt sheetId="1" sqref="AQ215" start="0" length="0">
      <dxf>
        <font>
          <i/>
          <sz val="9"/>
          <name val="Arial"/>
          <scheme val="none"/>
        </font>
      </dxf>
    </rfmt>
    <rfmt sheetId="1" sqref="AR215" start="0" length="0">
      <dxf>
        <font>
          <i/>
          <sz val="9"/>
          <name val="Arial"/>
          <scheme val="none"/>
        </font>
      </dxf>
    </rfmt>
    <rfmt sheetId="1" sqref="AS215" start="0" length="0">
      <dxf>
        <font>
          <i/>
          <sz val="9"/>
          <name val="Arial"/>
          <scheme val="none"/>
        </font>
      </dxf>
    </rfmt>
    <rfmt sheetId="1" sqref="AT215" start="0" length="0">
      <dxf>
        <font>
          <i/>
          <sz val="9"/>
          <name val="Arial"/>
          <scheme val="none"/>
        </font>
      </dxf>
    </rfmt>
    <rfmt sheetId="1" sqref="AU215" start="0" length="0">
      <dxf>
        <font>
          <i/>
          <sz val="9"/>
          <name val="Arial"/>
          <scheme val="none"/>
        </font>
      </dxf>
    </rfmt>
    <rfmt sheetId="1" sqref="AV215" start="0" length="0">
      <dxf>
        <font>
          <i/>
          <sz val="9"/>
          <name val="Arial"/>
          <scheme val="none"/>
        </font>
      </dxf>
    </rfmt>
    <rfmt sheetId="1" sqref="AW215" start="0" length="0">
      <dxf>
        <font>
          <i/>
          <sz val="9"/>
          <name val="Arial"/>
          <scheme val="none"/>
        </font>
      </dxf>
    </rfmt>
    <rfmt sheetId="1" sqref="AX215" start="0" length="0">
      <dxf>
        <font>
          <i/>
          <sz val="9"/>
          <name val="Arial"/>
          <scheme val="none"/>
        </font>
      </dxf>
    </rfmt>
    <rfmt sheetId="1" sqref="AY215" start="0" length="0">
      <dxf>
        <font>
          <i/>
          <sz val="9"/>
          <name val="Arial"/>
          <scheme val="none"/>
        </font>
      </dxf>
    </rfmt>
    <rfmt sheetId="1" sqref="AZ215" start="0" length="0">
      <dxf>
        <font>
          <i/>
          <sz val="9"/>
          <name val="Arial"/>
          <scheme val="none"/>
        </font>
      </dxf>
    </rfmt>
    <rfmt sheetId="1" sqref="BA215" start="0" length="0">
      <dxf>
        <font>
          <i/>
          <sz val="9"/>
          <name val="Arial"/>
          <scheme val="none"/>
        </font>
      </dxf>
    </rfmt>
    <rfmt sheetId="1" sqref="BB215" start="0" length="0">
      <dxf>
        <font>
          <i/>
          <sz val="9"/>
          <name val="Arial"/>
          <scheme val="none"/>
        </font>
      </dxf>
    </rfmt>
    <rfmt sheetId="1" sqref="BC215" start="0" length="0">
      <dxf>
        <font>
          <i/>
          <sz val="9"/>
          <name val="Arial"/>
          <scheme val="none"/>
        </font>
      </dxf>
    </rfmt>
    <rfmt sheetId="1" sqref="BD215" start="0" length="0">
      <dxf>
        <font>
          <i/>
          <sz val="9"/>
          <name val="Arial"/>
          <scheme val="none"/>
        </font>
      </dxf>
    </rfmt>
    <rfmt sheetId="1" sqref="BE215" start="0" length="0">
      <dxf>
        <font>
          <i/>
          <sz val="9"/>
          <name val="Arial"/>
          <scheme val="none"/>
        </font>
      </dxf>
    </rfmt>
    <rfmt sheetId="1" sqref="BF215" start="0" length="0">
      <dxf>
        <font>
          <i/>
          <sz val="9"/>
          <name val="Arial"/>
          <scheme val="none"/>
        </font>
      </dxf>
    </rfmt>
    <rfmt sheetId="1" sqref="BG215" start="0" length="0">
      <dxf>
        <font>
          <i/>
          <sz val="9"/>
          <name val="Arial"/>
          <scheme val="none"/>
        </font>
      </dxf>
    </rfmt>
    <rfmt sheetId="1" sqref="BH215" start="0" length="0">
      <dxf>
        <font>
          <i/>
          <sz val="9"/>
          <name val="Arial"/>
          <scheme val="none"/>
        </font>
      </dxf>
    </rfmt>
    <rfmt sheetId="1" sqref="BI215" start="0" length="0">
      <dxf>
        <font>
          <i/>
          <sz val="9"/>
          <name val="Arial"/>
          <scheme val="none"/>
        </font>
      </dxf>
    </rfmt>
    <rfmt sheetId="1" sqref="BJ215" start="0" length="0">
      <dxf>
        <font>
          <i/>
          <sz val="9"/>
          <name val="Arial"/>
          <scheme val="none"/>
        </font>
      </dxf>
    </rfmt>
    <rfmt sheetId="1" sqref="BK215" start="0" length="0">
      <dxf>
        <font>
          <i/>
          <sz val="9"/>
          <name val="Arial"/>
          <scheme val="none"/>
        </font>
      </dxf>
    </rfmt>
    <rfmt sheetId="1" sqref="BL215" start="0" length="0">
      <dxf>
        <font>
          <i/>
          <sz val="9"/>
          <name val="Arial"/>
          <scheme val="none"/>
        </font>
      </dxf>
    </rfmt>
    <rfmt sheetId="1" sqref="BM215" start="0" length="0">
      <dxf>
        <font>
          <i/>
          <sz val="9"/>
          <name val="Arial"/>
          <scheme val="none"/>
        </font>
      </dxf>
    </rfmt>
    <rfmt sheetId="1" sqref="BN215" start="0" length="0">
      <dxf>
        <font>
          <i/>
          <sz val="9"/>
          <name val="Arial"/>
          <scheme val="none"/>
        </font>
      </dxf>
    </rfmt>
    <rfmt sheetId="1" sqref="BO215" start="0" length="0">
      <dxf>
        <font>
          <i/>
          <sz val="9"/>
          <name val="Arial"/>
          <scheme val="none"/>
        </font>
      </dxf>
    </rfmt>
    <rfmt sheetId="1" sqref="BP215" start="0" length="0">
      <dxf>
        <font>
          <i/>
          <sz val="9"/>
          <name val="Arial"/>
          <scheme val="none"/>
        </font>
      </dxf>
    </rfmt>
    <rfmt sheetId="1" sqref="BQ215" start="0" length="0">
      <dxf>
        <font>
          <i/>
          <sz val="9"/>
          <name val="Arial"/>
          <scheme val="none"/>
        </font>
      </dxf>
    </rfmt>
    <rfmt sheetId="1" sqref="BR215" start="0" length="0">
      <dxf>
        <font>
          <i/>
          <sz val="9"/>
          <name val="Arial"/>
          <scheme val="none"/>
        </font>
      </dxf>
    </rfmt>
    <rfmt sheetId="1" sqref="BS215" start="0" length="0">
      <dxf>
        <font>
          <i/>
          <sz val="9"/>
          <name val="Arial"/>
          <scheme val="none"/>
        </font>
      </dxf>
    </rfmt>
    <rfmt sheetId="1" sqref="BT215" start="0" length="0">
      <dxf>
        <font>
          <i/>
          <sz val="9"/>
          <name val="Arial"/>
          <scheme val="none"/>
        </font>
      </dxf>
    </rfmt>
    <rfmt sheetId="1" sqref="BU215" start="0" length="0">
      <dxf>
        <font>
          <i/>
          <sz val="9"/>
          <name val="Arial"/>
          <scheme val="none"/>
        </font>
      </dxf>
    </rfmt>
    <rfmt sheetId="1" sqref="BV215" start="0" length="0">
      <dxf>
        <font>
          <i/>
          <sz val="9"/>
          <name val="Arial"/>
          <scheme val="none"/>
        </font>
      </dxf>
    </rfmt>
    <rfmt sheetId="1" sqref="BW215" start="0" length="0">
      <dxf>
        <font>
          <i/>
          <sz val="9"/>
          <name val="Arial"/>
          <scheme val="none"/>
        </font>
      </dxf>
    </rfmt>
    <rfmt sheetId="1" sqref="BX215" start="0" length="0">
      <dxf>
        <font>
          <i/>
          <sz val="9"/>
          <name val="Arial"/>
          <scheme val="none"/>
        </font>
      </dxf>
    </rfmt>
    <rfmt sheetId="1" sqref="BY215" start="0" length="0">
      <dxf>
        <font>
          <i/>
          <sz val="9"/>
          <name val="Arial"/>
          <scheme val="none"/>
        </font>
      </dxf>
    </rfmt>
    <rfmt sheetId="1" sqref="BZ215" start="0" length="0">
      <dxf>
        <font>
          <i/>
          <sz val="9"/>
          <name val="Arial"/>
          <scheme val="none"/>
        </font>
      </dxf>
    </rfmt>
    <rfmt sheetId="1" sqref="CA215" start="0" length="0">
      <dxf>
        <font>
          <i/>
          <sz val="9"/>
          <name val="Arial"/>
          <scheme val="none"/>
        </font>
      </dxf>
    </rfmt>
    <rfmt sheetId="1" sqref="CB215" start="0" length="0">
      <dxf>
        <font>
          <i/>
          <sz val="9"/>
          <name val="Arial"/>
          <scheme val="none"/>
        </font>
      </dxf>
    </rfmt>
    <rfmt sheetId="1" sqref="CC215" start="0" length="0">
      <dxf>
        <font>
          <i/>
          <sz val="9"/>
          <name val="Arial"/>
          <scheme val="none"/>
        </font>
      </dxf>
    </rfmt>
    <rfmt sheetId="1" sqref="CD215" start="0" length="0">
      <dxf>
        <font>
          <i/>
          <sz val="9"/>
          <name val="Arial"/>
          <scheme val="none"/>
        </font>
      </dxf>
    </rfmt>
    <rfmt sheetId="1" sqref="CE215" start="0" length="0">
      <dxf>
        <font>
          <i/>
          <sz val="9"/>
          <name val="Arial"/>
          <scheme val="none"/>
        </font>
      </dxf>
    </rfmt>
    <rfmt sheetId="1" sqref="CF215" start="0" length="0">
      <dxf>
        <font>
          <i/>
          <sz val="9"/>
          <name val="Arial"/>
          <scheme val="none"/>
        </font>
      </dxf>
    </rfmt>
    <rfmt sheetId="1" sqref="CG215" start="0" length="0">
      <dxf>
        <font>
          <i/>
          <sz val="9"/>
          <name val="Arial"/>
          <scheme val="none"/>
        </font>
      </dxf>
    </rfmt>
    <rfmt sheetId="1" sqref="CH215" start="0" length="0">
      <dxf>
        <font>
          <i/>
          <sz val="9"/>
          <name val="Arial"/>
          <scheme val="none"/>
        </font>
      </dxf>
    </rfmt>
    <rfmt sheetId="1" sqref="CI215" start="0" length="0">
      <dxf>
        <font>
          <i/>
          <sz val="9"/>
          <name val="Arial"/>
          <scheme val="none"/>
        </font>
      </dxf>
    </rfmt>
  </rrc>
  <rrc rId="3394" sId="1" ref="A210:XFD210" action="deleteRow">
    <undo index="0" exp="area" ref3D="1" dr="$G$1:$G$1048576" dn="Z_3D37D38B_BE96_4CBC_BD31_E89F931C739B_.wvu.Cols" sId="1"/>
    <rfmt sheetId="1" xfDxf="1" sqref="A210:XFD2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i/>
          <sz val="9"/>
          <name val="Arial"/>
          <scheme val="none"/>
        </font>
      </dxf>
    </rfmt>
    <rfmt sheetId="1" sqref="I210" start="0" length="0">
      <dxf>
        <font>
          <i/>
          <sz val="9"/>
          <name val="Arial"/>
          <scheme val="none"/>
        </font>
      </dxf>
    </rfmt>
    <rfmt sheetId="1" sqref="J210" start="0" length="0">
      <dxf>
        <font>
          <i/>
          <sz val="9"/>
          <name val="Arial"/>
          <scheme val="none"/>
        </font>
      </dxf>
    </rfmt>
    <rfmt sheetId="1" sqref="K210" start="0" length="0">
      <dxf>
        <font>
          <i/>
          <sz val="9"/>
          <name val="Arial"/>
          <scheme val="none"/>
        </font>
      </dxf>
    </rfmt>
    <rfmt sheetId="1" sqref="L210" start="0" length="0">
      <dxf>
        <font>
          <i/>
          <sz val="9"/>
          <name val="Arial"/>
          <scheme val="none"/>
        </font>
      </dxf>
    </rfmt>
    <rfmt sheetId="1" sqref="M210" start="0" length="0">
      <dxf>
        <font>
          <i/>
          <sz val="9"/>
          <name val="Arial"/>
          <scheme val="none"/>
        </font>
      </dxf>
    </rfmt>
    <rfmt sheetId="1" sqref="N210" start="0" length="0">
      <dxf>
        <font>
          <i/>
          <sz val="9"/>
          <name val="Arial"/>
          <scheme val="none"/>
        </font>
      </dxf>
    </rfmt>
    <rfmt sheetId="1" sqref="O210" start="0" length="0">
      <dxf>
        <font>
          <i/>
          <sz val="9"/>
          <name val="Arial"/>
          <scheme val="none"/>
        </font>
      </dxf>
    </rfmt>
    <rfmt sheetId="1" sqref="P210" start="0" length="0">
      <dxf>
        <font>
          <i/>
          <sz val="9"/>
          <name val="Arial"/>
          <scheme val="none"/>
        </font>
      </dxf>
    </rfmt>
    <rfmt sheetId="1" sqref="Q210" start="0" length="0">
      <dxf>
        <font>
          <i/>
          <sz val="9"/>
          <name val="Arial"/>
          <scheme val="none"/>
        </font>
      </dxf>
    </rfmt>
    <rfmt sheetId="1" sqref="R210" start="0" length="0">
      <dxf>
        <font>
          <i/>
          <sz val="9"/>
          <name val="Arial"/>
          <scheme val="none"/>
        </font>
      </dxf>
    </rfmt>
    <rfmt sheetId="1" sqref="S210" start="0" length="0">
      <dxf>
        <font>
          <i/>
          <sz val="9"/>
          <name val="Arial"/>
          <scheme val="none"/>
        </font>
      </dxf>
    </rfmt>
    <rfmt sheetId="1" sqref="T210" start="0" length="0">
      <dxf>
        <font>
          <i/>
          <sz val="9"/>
          <name val="Arial"/>
          <scheme val="none"/>
        </font>
      </dxf>
    </rfmt>
    <rfmt sheetId="1" sqref="U210" start="0" length="0">
      <dxf>
        <font>
          <i/>
          <sz val="9"/>
          <name val="Arial"/>
          <scheme val="none"/>
        </font>
      </dxf>
    </rfmt>
    <rfmt sheetId="1" sqref="V210" start="0" length="0">
      <dxf>
        <font>
          <i/>
          <sz val="9"/>
          <name val="Arial"/>
          <scheme val="none"/>
        </font>
      </dxf>
    </rfmt>
    <rfmt sheetId="1" sqref="W210" start="0" length="0">
      <dxf>
        <font>
          <i/>
          <sz val="9"/>
          <name val="Arial"/>
          <scheme val="none"/>
        </font>
      </dxf>
    </rfmt>
    <rfmt sheetId="1" sqref="X210" start="0" length="0">
      <dxf>
        <font>
          <i/>
          <sz val="9"/>
          <name val="Arial"/>
          <scheme val="none"/>
        </font>
      </dxf>
    </rfmt>
    <rfmt sheetId="1" sqref="Y210" start="0" length="0">
      <dxf>
        <font>
          <i/>
          <sz val="9"/>
          <name val="Arial"/>
          <scheme val="none"/>
        </font>
      </dxf>
    </rfmt>
    <rfmt sheetId="1" sqref="Z210" start="0" length="0">
      <dxf>
        <font>
          <i/>
          <sz val="9"/>
          <name val="Arial"/>
          <scheme val="none"/>
        </font>
      </dxf>
    </rfmt>
    <rfmt sheetId="1" sqref="AA210" start="0" length="0">
      <dxf>
        <font>
          <i/>
          <sz val="9"/>
          <name val="Arial"/>
          <scheme val="none"/>
        </font>
      </dxf>
    </rfmt>
    <rfmt sheetId="1" sqref="AB210" start="0" length="0">
      <dxf>
        <font>
          <i/>
          <sz val="9"/>
          <name val="Arial"/>
          <scheme val="none"/>
        </font>
      </dxf>
    </rfmt>
    <rfmt sheetId="1" sqref="AC210" start="0" length="0">
      <dxf>
        <font>
          <i/>
          <sz val="9"/>
          <name val="Arial"/>
          <scheme val="none"/>
        </font>
      </dxf>
    </rfmt>
    <rfmt sheetId="1" sqref="AD210" start="0" length="0">
      <dxf>
        <font>
          <i/>
          <sz val="9"/>
          <name val="Arial"/>
          <scheme val="none"/>
        </font>
      </dxf>
    </rfmt>
    <rfmt sheetId="1" sqref="AE210" start="0" length="0">
      <dxf>
        <font>
          <i/>
          <sz val="9"/>
          <name val="Arial"/>
          <scheme val="none"/>
        </font>
      </dxf>
    </rfmt>
    <rfmt sheetId="1" sqref="AF210" start="0" length="0">
      <dxf>
        <font>
          <i/>
          <sz val="9"/>
          <name val="Arial"/>
          <scheme val="none"/>
        </font>
      </dxf>
    </rfmt>
    <rfmt sheetId="1" sqref="AG210" start="0" length="0">
      <dxf>
        <font>
          <i/>
          <sz val="9"/>
          <name val="Arial"/>
          <scheme val="none"/>
        </font>
      </dxf>
    </rfmt>
    <rfmt sheetId="1" sqref="AH210" start="0" length="0">
      <dxf>
        <font>
          <i/>
          <sz val="9"/>
          <name val="Arial"/>
          <scheme val="none"/>
        </font>
      </dxf>
    </rfmt>
    <rfmt sheetId="1" sqref="AI210" start="0" length="0">
      <dxf>
        <font>
          <i/>
          <sz val="9"/>
          <name val="Arial"/>
          <scheme val="none"/>
        </font>
      </dxf>
    </rfmt>
    <rfmt sheetId="1" sqref="AJ210" start="0" length="0">
      <dxf>
        <font>
          <i/>
          <sz val="9"/>
          <name val="Arial"/>
          <scheme val="none"/>
        </font>
      </dxf>
    </rfmt>
    <rfmt sheetId="1" sqref="AK210" start="0" length="0">
      <dxf>
        <font>
          <i/>
          <sz val="9"/>
          <name val="Arial"/>
          <scheme val="none"/>
        </font>
      </dxf>
    </rfmt>
    <rfmt sheetId="1" sqref="AL210" start="0" length="0">
      <dxf>
        <font>
          <i/>
          <sz val="9"/>
          <name val="Arial"/>
          <scheme val="none"/>
        </font>
      </dxf>
    </rfmt>
    <rfmt sheetId="1" sqref="AM210" start="0" length="0">
      <dxf>
        <font>
          <i/>
          <sz val="9"/>
          <name val="Arial"/>
          <scheme val="none"/>
        </font>
      </dxf>
    </rfmt>
    <rfmt sheetId="1" sqref="AN210" start="0" length="0">
      <dxf>
        <font>
          <i/>
          <sz val="9"/>
          <name val="Arial"/>
          <scheme val="none"/>
        </font>
      </dxf>
    </rfmt>
    <rfmt sheetId="1" sqref="AO210" start="0" length="0">
      <dxf>
        <font>
          <i/>
          <sz val="9"/>
          <name val="Arial"/>
          <scheme val="none"/>
        </font>
      </dxf>
    </rfmt>
    <rfmt sheetId="1" sqref="AP210" start="0" length="0">
      <dxf>
        <font>
          <i/>
          <sz val="9"/>
          <name val="Arial"/>
          <scheme val="none"/>
        </font>
      </dxf>
    </rfmt>
    <rfmt sheetId="1" sqref="AQ210" start="0" length="0">
      <dxf>
        <font>
          <i/>
          <sz val="9"/>
          <name val="Arial"/>
          <scheme val="none"/>
        </font>
      </dxf>
    </rfmt>
    <rfmt sheetId="1" sqref="AR210" start="0" length="0">
      <dxf>
        <font>
          <i/>
          <sz val="9"/>
          <name val="Arial"/>
          <scheme val="none"/>
        </font>
      </dxf>
    </rfmt>
    <rfmt sheetId="1" sqref="AS210" start="0" length="0">
      <dxf>
        <font>
          <i/>
          <sz val="9"/>
          <name val="Arial"/>
          <scheme val="none"/>
        </font>
      </dxf>
    </rfmt>
    <rfmt sheetId="1" sqref="AT210" start="0" length="0">
      <dxf>
        <font>
          <i/>
          <sz val="9"/>
          <name val="Arial"/>
          <scheme val="none"/>
        </font>
      </dxf>
    </rfmt>
    <rfmt sheetId="1" sqref="AU210" start="0" length="0">
      <dxf>
        <font>
          <i/>
          <sz val="9"/>
          <name val="Arial"/>
          <scheme val="none"/>
        </font>
      </dxf>
    </rfmt>
    <rfmt sheetId="1" sqref="AV210" start="0" length="0">
      <dxf>
        <font>
          <i/>
          <sz val="9"/>
          <name val="Arial"/>
          <scheme val="none"/>
        </font>
      </dxf>
    </rfmt>
    <rfmt sheetId="1" sqref="AW210" start="0" length="0">
      <dxf>
        <font>
          <i/>
          <sz val="9"/>
          <name val="Arial"/>
          <scheme val="none"/>
        </font>
      </dxf>
    </rfmt>
    <rfmt sheetId="1" sqref="AX210" start="0" length="0">
      <dxf>
        <font>
          <i/>
          <sz val="9"/>
          <name val="Arial"/>
          <scheme val="none"/>
        </font>
      </dxf>
    </rfmt>
    <rfmt sheetId="1" sqref="AY210" start="0" length="0">
      <dxf>
        <font>
          <i/>
          <sz val="9"/>
          <name val="Arial"/>
          <scheme val="none"/>
        </font>
      </dxf>
    </rfmt>
    <rfmt sheetId="1" sqref="AZ210" start="0" length="0">
      <dxf>
        <font>
          <i/>
          <sz val="9"/>
          <name val="Arial"/>
          <scheme val="none"/>
        </font>
      </dxf>
    </rfmt>
    <rfmt sheetId="1" sqref="BA210" start="0" length="0">
      <dxf>
        <font>
          <i/>
          <sz val="9"/>
          <name val="Arial"/>
          <scheme val="none"/>
        </font>
      </dxf>
    </rfmt>
    <rfmt sheetId="1" sqref="BB210" start="0" length="0">
      <dxf>
        <font>
          <i/>
          <sz val="9"/>
          <name val="Arial"/>
          <scheme val="none"/>
        </font>
      </dxf>
    </rfmt>
    <rfmt sheetId="1" sqref="BC210" start="0" length="0">
      <dxf>
        <font>
          <i/>
          <sz val="9"/>
          <name val="Arial"/>
          <scheme val="none"/>
        </font>
      </dxf>
    </rfmt>
    <rfmt sheetId="1" sqref="BD210" start="0" length="0">
      <dxf>
        <font>
          <i/>
          <sz val="9"/>
          <name val="Arial"/>
          <scheme val="none"/>
        </font>
      </dxf>
    </rfmt>
    <rfmt sheetId="1" sqref="BE210" start="0" length="0">
      <dxf>
        <font>
          <i/>
          <sz val="9"/>
          <name val="Arial"/>
          <scheme val="none"/>
        </font>
      </dxf>
    </rfmt>
    <rfmt sheetId="1" sqref="BF210" start="0" length="0">
      <dxf>
        <font>
          <i/>
          <sz val="9"/>
          <name val="Arial"/>
          <scheme val="none"/>
        </font>
      </dxf>
    </rfmt>
    <rfmt sheetId="1" sqref="BG210" start="0" length="0">
      <dxf>
        <font>
          <i/>
          <sz val="9"/>
          <name val="Arial"/>
          <scheme val="none"/>
        </font>
      </dxf>
    </rfmt>
    <rfmt sheetId="1" sqref="BH210" start="0" length="0">
      <dxf>
        <font>
          <i/>
          <sz val="9"/>
          <name val="Arial"/>
          <scheme val="none"/>
        </font>
      </dxf>
    </rfmt>
    <rfmt sheetId="1" sqref="BI210" start="0" length="0">
      <dxf>
        <font>
          <i/>
          <sz val="9"/>
          <name val="Arial"/>
          <scheme val="none"/>
        </font>
      </dxf>
    </rfmt>
    <rfmt sheetId="1" sqref="BJ210" start="0" length="0">
      <dxf>
        <font>
          <i/>
          <sz val="9"/>
          <name val="Arial"/>
          <scheme val="none"/>
        </font>
      </dxf>
    </rfmt>
    <rfmt sheetId="1" sqref="BK210" start="0" length="0">
      <dxf>
        <font>
          <i/>
          <sz val="9"/>
          <name val="Arial"/>
          <scheme val="none"/>
        </font>
      </dxf>
    </rfmt>
    <rfmt sheetId="1" sqref="BL210" start="0" length="0">
      <dxf>
        <font>
          <i/>
          <sz val="9"/>
          <name val="Arial"/>
          <scheme val="none"/>
        </font>
      </dxf>
    </rfmt>
    <rfmt sheetId="1" sqref="BM210" start="0" length="0">
      <dxf>
        <font>
          <i/>
          <sz val="9"/>
          <name val="Arial"/>
          <scheme val="none"/>
        </font>
      </dxf>
    </rfmt>
    <rfmt sheetId="1" sqref="BN210" start="0" length="0">
      <dxf>
        <font>
          <i/>
          <sz val="9"/>
          <name val="Arial"/>
          <scheme val="none"/>
        </font>
      </dxf>
    </rfmt>
    <rfmt sheetId="1" sqref="BO210" start="0" length="0">
      <dxf>
        <font>
          <i/>
          <sz val="9"/>
          <name val="Arial"/>
          <scheme val="none"/>
        </font>
      </dxf>
    </rfmt>
    <rfmt sheetId="1" sqref="BP210" start="0" length="0">
      <dxf>
        <font>
          <i/>
          <sz val="9"/>
          <name val="Arial"/>
          <scheme val="none"/>
        </font>
      </dxf>
    </rfmt>
    <rfmt sheetId="1" sqref="BQ210" start="0" length="0">
      <dxf>
        <font>
          <i/>
          <sz val="9"/>
          <name val="Arial"/>
          <scheme val="none"/>
        </font>
      </dxf>
    </rfmt>
    <rfmt sheetId="1" sqref="BR210" start="0" length="0">
      <dxf>
        <font>
          <i/>
          <sz val="9"/>
          <name val="Arial"/>
          <scheme val="none"/>
        </font>
      </dxf>
    </rfmt>
    <rfmt sheetId="1" sqref="BS210" start="0" length="0">
      <dxf>
        <font>
          <i/>
          <sz val="9"/>
          <name val="Arial"/>
          <scheme val="none"/>
        </font>
      </dxf>
    </rfmt>
    <rfmt sheetId="1" sqref="BT210" start="0" length="0">
      <dxf>
        <font>
          <i/>
          <sz val="9"/>
          <name val="Arial"/>
          <scheme val="none"/>
        </font>
      </dxf>
    </rfmt>
    <rfmt sheetId="1" sqref="BU210" start="0" length="0">
      <dxf>
        <font>
          <i/>
          <sz val="9"/>
          <name val="Arial"/>
          <scheme val="none"/>
        </font>
      </dxf>
    </rfmt>
    <rfmt sheetId="1" sqref="BV210" start="0" length="0">
      <dxf>
        <font>
          <i/>
          <sz val="9"/>
          <name val="Arial"/>
          <scheme val="none"/>
        </font>
      </dxf>
    </rfmt>
    <rfmt sheetId="1" sqref="BW210" start="0" length="0">
      <dxf>
        <font>
          <i/>
          <sz val="9"/>
          <name val="Arial"/>
          <scheme val="none"/>
        </font>
      </dxf>
    </rfmt>
    <rfmt sheetId="1" sqref="BX210" start="0" length="0">
      <dxf>
        <font>
          <i/>
          <sz val="9"/>
          <name val="Arial"/>
          <scheme val="none"/>
        </font>
      </dxf>
    </rfmt>
    <rfmt sheetId="1" sqref="BY210" start="0" length="0">
      <dxf>
        <font>
          <i/>
          <sz val="9"/>
          <name val="Arial"/>
          <scheme val="none"/>
        </font>
      </dxf>
    </rfmt>
    <rfmt sheetId="1" sqref="BZ210" start="0" length="0">
      <dxf>
        <font>
          <i/>
          <sz val="9"/>
          <name val="Arial"/>
          <scheme val="none"/>
        </font>
      </dxf>
    </rfmt>
    <rfmt sheetId="1" sqref="CA210" start="0" length="0">
      <dxf>
        <font>
          <i/>
          <sz val="9"/>
          <name val="Arial"/>
          <scheme val="none"/>
        </font>
      </dxf>
    </rfmt>
    <rfmt sheetId="1" sqref="CB210" start="0" length="0">
      <dxf>
        <font>
          <i/>
          <sz val="9"/>
          <name val="Arial"/>
          <scheme val="none"/>
        </font>
      </dxf>
    </rfmt>
    <rfmt sheetId="1" sqref="CC210" start="0" length="0">
      <dxf>
        <font>
          <i/>
          <sz val="9"/>
          <name val="Arial"/>
          <scheme val="none"/>
        </font>
      </dxf>
    </rfmt>
    <rfmt sheetId="1" sqref="CD210" start="0" length="0">
      <dxf>
        <font>
          <i/>
          <sz val="9"/>
          <name val="Arial"/>
          <scheme val="none"/>
        </font>
      </dxf>
    </rfmt>
    <rfmt sheetId="1" sqref="CE210" start="0" length="0">
      <dxf>
        <font>
          <i/>
          <sz val="9"/>
          <name val="Arial"/>
          <scheme val="none"/>
        </font>
      </dxf>
    </rfmt>
    <rfmt sheetId="1" sqref="CF210" start="0" length="0">
      <dxf>
        <font>
          <i/>
          <sz val="9"/>
          <name val="Arial"/>
          <scheme val="none"/>
        </font>
      </dxf>
    </rfmt>
    <rfmt sheetId="1" sqref="CG210" start="0" length="0">
      <dxf>
        <font>
          <i/>
          <sz val="9"/>
          <name val="Arial"/>
          <scheme val="none"/>
        </font>
      </dxf>
    </rfmt>
    <rfmt sheetId="1" sqref="CH210" start="0" length="0">
      <dxf>
        <font>
          <i/>
          <sz val="9"/>
          <name val="Arial"/>
          <scheme val="none"/>
        </font>
      </dxf>
    </rfmt>
    <rfmt sheetId="1" sqref="CI210" start="0" length="0">
      <dxf>
        <font>
          <i/>
          <sz val="9"/>
          <name val="Arial"/>
          <scheme val="none"/>
        </font>
      </dxf>
    </rfmt>
  </rrc>
  <rrc rId="3395" sId="1" ref="A210:XFD210" action="deleteRow">
    <undo index="0" exp="area" ref3D="1" dr="$G$1:$G$1048576" dn="Z_3D37D38B_BE96_4CBC_BD31_E89F931C739B_.wvu.Cols" sId="1"/>
    <rfmt sheetId="1" xfDxf="1" sqref="A210:XFD2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2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i/>
          <sz val="9"/>
          <name val="Arial"/>
          <scheme val="none"/>
        </font>
      </dxf>
    </rfmt>
    <rfmt sheetId="1" sqref="I210" start="0" length="0">
      <dxf>
        <font>
          <i/>
          <sz val="9"/>
          <name val="Arial"/>
          <scheme val="none"/>
        </font>
      </dxf>
    </rfmt>
    <rfmt sheetId="1" sqref="J210" start="0" length="0">
      <dxf>
        <font>
          <i/>
          <sz val="9"/>
          <name val="Arial"/>
          <scheme val="none"/>
        </font>
      </dxf>
    </rfmt>
    <rfmt sheetId="1" sqref="K210" start="0" length="0">
      <dxf>
        <font>
          <i/>
          <sz val="9"/>
          <name val="Arial"/>
          <scheme val="none"/>
        </font>
      </dxf>
    </rfmt>
    <rfmt sheetId="1" sqref="L210" start="0" length="0">
      <dxf>
        <font>
          <i/>
          <sz val="9"/>
          <name val="Arial"/>
          <scheme val="none"/>
        </font>
      </dxf>
    </rfmt>
    <rfmt sheetId="1" sqref="M210" start="0" length="0">
      <dxf>
        <font>
          <i/>
          <sz val="9"/>
          <name val="Arial"/>
          <scheme val="none"/>
        </font>
      </dxf>
    </rfmt>
    <rfmt sheetId="1" sqref="N210" start="0" length="0">
      <dxf>
        <font>
          <i/>
          <sz val="9"/>
          <name val="Arial"/>
          <scheme val="none"/>
        </font>
      </dxf>
    </rfmt>
    <rfmt sheetId="1" sqref="O210" start="0" length="0">
      <dxf>
        <font>
          <i/>
          <sz val="9"/>
          <name val="Arial"/>
          <scheme val="none"/>
        </font>
      </dxf>
    </rfmt>
    <rfmt sheetId="1" sqref="P210" start="0" length="0">
      <dxf>
        <font>
          <i/>
          <sz val="9"/>
          <name val="Arial"/>
          <scheme val="none"/>
        </font>
      </dxf>
    </rfmt>
    <rfmt sheetId="1" sqref="Q210" start="0" length="0">
      <dxf>
        <font>
          <i/>
          <sz val="9"/>
          <name val="Arial"/>
          <scheme val="none"/>
        </font>
      </dxf>
    </rfmt>
    <rfmt sheetId="1" sqref="R210" start="0" length="0">
      <dxf>
        <font>
          <i/>
          <sz val="9"/>
          <name val="Arial"/>
          <scheme val="none"/>
        </font>
      </dxf>
    </rfmt>
    <rfmt sheetId="1" sqref="S210" start="0" length="0">
      <dxf>
        <font>
          <i/>
          <sz val="9"/>
          <name val="Arial"/>
          <scheme val="none"/>
        </font>
      </dxf>
    </rfmt>
    <rfmt sheetId="1" sqref="T210" start="0" length="0">
      <dxf>
        <font>
          <i/>
          <sz val="9"/>
          <name val="Arial"/>
          <scheme val="none"/>
        </font>
      </dxf>
    </rfmt>
    <rfmt sheetId="1" sqref="U210" start="0" length="0">
      <dxf>
        <font>
          <i/>
          <sz val="9"/>
          <name val="Arial"/>
          <scheme val="none"/>
        </font>
      </dxf>
    </rfmt>
    <rfmt sheetId="1" sqref="V210" start="0" length="0">
      <dxf>
        <font>
          <i/>
          <sz val="9"/>
          <name val="Arial"/>
          <scheme val="none"/>
        </font>
      </dxf>
    </rfmt>
    <rfmt sheetId="1" sqref="W210" start="0" length="0">
      <dxf>
        <font>
          <i/>
          <sz val="9"/>
          <name val="Arial"/>
          <scheme val="none"/>
        </font>
      </dxf>
    </rfmt>
    <rfmt sheetId="1" sqref="X210" start="0" length="0">
      <dxf>
        <font>
          <i/>
          <sz val="9"/>
          <name val="Arial"/>
          <scheme val="none"/>
        </font>
      </dxf>
    </rfmt>
    <rfmt sheetId="1" sqref="Y210" start="0" length="0">
      <dxf>
        <font>
          <i/>
          <sz val="9"/>
          <name val="Arial"/>
          <scheme val="none"/>
        </font>
      </dxf>
    </rfmt>
    <rfmt sheetId="1" sqref="Z210" start="0" length="0">
      <dxf>
        <font>
          <i/>
          <sz val="9"/>
          <name val="Arial"/>
          <scheme val="none"/>
        </font>
      </dxf>
    </rfmt>
    <rfmt sheetId="1" sqref="AA210" start="0" length="0">
      <dxf>
        <font>
          <i/>
          <sz val="9"/>
          <name val="Arial"/>
          <scheme val="none"/>
        </font>
      </dxf>
    </rfmt>
    <rfmt sheetId="1" sqref="AB210" start="0" length="0">
      <dxf>
        <font>
          <i/>
          <sz val="9"/>
          <name val="Arial"/>
          <scheme val="none"/>
        </font>
      </dxf>
    </rfmt>
    <rfmt sheetId="1" sqref="AC210" start="0" length="0">
      <dxf>
        <font>
          <i/>
          <sz val="9"/>
          <name val="Arial"/>
          <scheme val="none"/>
        </font>
      </dxf>
    </rfmt>
    <rfmt sheetId="1" sqref="AD210" start="0" length="0">
      <dxf>
        <font>
          <i/>
          <sz val="9"/>
          <name val="Arial"/>
          <scheme val="none"/>
        </font>
      </dxf>
    </rfmt>
    <rfmt sheetId="1" sqref="AE210" start="0" length="0">
      <dxf>
        <font>
          <i/>
          <sz val="9"/>
          <name val="Arial"/>
          <scheme val="none"/>
        </font>
      </dxf>
    </rfmt>
    <rfmt sheetId="1" sqref="AF210" start="0" length="0">
      <dxf>
        <font>
          <i/>
          <sz val="9"/>
          <name val="Arial"/>
          <scheme val="none"/>
        </font>
      </dxf>
    </rfmt>
    <rfmt sheetId="1" sqref="AG210" start="0" length="0">
      <dxf>
        <font>
          <i/>
          <sz val="9"/>
          <name val="Arial"/>
          <scheme val="none"/>
        </font>
      </dxf>
    </rfmt>
    <rfmt sheetId="1" sqref="AH210" start="0" length="0">
      <dxf>
        <font>
          <i/>
          <sz val="9"/>
          <name val="Arial"/>
          <scheme val="none"/>
        </font>
      </dxf>
    </rfmt>
    <rfmt sheetId="1" sqref="AI210" start="0" length="0">
      <dxf>
        <font>
          <i/>
          <sz val="9"/>
          <name val="Arial"/>
          <scheme val="none"/>
        </font>
      </dxf>
    </rfmt>
    <rfmt sheetId="1" sqref="AJ210" start="0" length="0">
      <dxf>
        <font>
          <i/>
          <sz val="9"/>
          <name val="Arial"/>
          <scheme val="none"/>
        </font>
      </dxf>
    </rfmt>
    <rfmt sheetId="1" sqref="AK210" start="0" length="0">
      <dxf>
        <font>
          <i/>
          <sz val="9"/>
          <name val="Arial"/>
          <scheme val="none"/>
        </font>
      </dxf>
    </rfmt>
    <rfmt sheetId="1" sqref="AL210" start="0" length="0">
      <dxf>
        <font>
          <i/>
          <sz val="9"/>
          <name val="Arial"/>
          <scheme val="none"/>
        </font>
      </dxf>
    </rfmt>
    <rfmt sheetId="1" sqref="AM210" start="0" length="0">
      <dxf>
        <font>
          <i/>
          <sz val="9"/>
          <name val="Arial"/>
          <scheme val="none"/>
        </font>
      </dxf>
    </rfmt>
    <rfmt sheetId="1" sqref="AN210" start="0" length="0">
      <dxf>
        <font>
          <i/>
          <sz val="9"/>
          <name val="Arial"/>
          <scheme val="none"/>
        </font>
      </dxf>
    </rfmt>
    <rfmt sheetId="1" sqref="AO210" start="0" length="0">
      <dxf>
        <font>
          <i/>
          <sz val="9"/>
          <name val="Arial"/>
          <scheme val="none"/>
        </font>
      </dxf>
    </rfmt>
    <rfmt sheetId="1" sqref="AP210" start="0" length="0">
      <dxf>
        <font>
          <i/>
          <sz val="9"/>
          <name val="Arial"/>
          <scheme val="none"/>
        </font>
      </dxf>
    </rfmt>
    <rfmt sheetId="1" sqref="AQ210" start="0" length="0">
      <dxf>
        <font>
          <i/>
          <sz val="9"/>
          <name val="Arial"/>
          <scheme val="none"/>
        </font>
      </dxf>
    </rfmt>
    <rfmt sheetId="1" sqref="AR210" start="0" length="0">
      <dxf>
        <font>
          <i/>
          <sz val="9"/>
          <name val="Arial"/>
          <scheme val="none"/>
        </font>
      </dxf>
    </rfmt>
    <rfmt sheetId="1" sqref="AS210" start="0" length="0">
      <dxf>
        <font>
          <i/>
          <sz val="9"/>
          <name val="Arial"/>
          <scheme val="none"/>
        </font>
      </dxf>
    </rfmt>
    <rfmt sheetId="1" sqref="AT210" start="0" length="0">
      <dxf>
        <font>
          <i/>
          <sz val="9"/>
          <name val="Arial"/>
          <scheme val="none"/>
        </font>
      </dxf>
    </rfmt>
    <rfmt sheetId="1" sqref="AU210" start="0" length="0">
      <dxf>
        <font>
          <i/>
          <sz val="9"/>
          <name val="Arial"/>
          <scheme val="none"/>
        </font>
      </dxf>
    </rfmt>
    <rfmt sheetId="1" sqref="AV210" start="0" length="0">
      <dxf>
        <font>
          <i/>
          <sz val="9"/>
          <name val="Arial"/>
          <scheme val="none"/>
        </font>
      </dxf>
    </rfmt>
    <rfmt sheetId="1" sqref="AW210" start="0" length="0">
      <dxf>
        <font>
          <i/>
          <sz val="9"/>
          <name val="Arial"/>
          <scheme val="none"/>
        </font>
      </dxf>
    </rfmt>
    <rfmt sheetId="1" sqref="AX210" start="0" length="0">
      <dxf>
        <font>
          <i/>
          <sz val="9"/>
          <name val="Arial"/>
          <scheme val="none"/>
        </font>
      </dxf>
    </rfmt>
    <rfmt sheetId="1" sqref="AY210" start="0" length="0">
      <dxf>
        <font>
          <i/>
          <sz val="9"/>
          <name val="Arial"/>
          <scheme val="none"/>
        </font>
      </dxf>
    </rfmt>
    <rfmt sheetId="1" sqref="AZ210" start="0" length="0">
      <dxf>
        <font>
          <i/>
          <sz val="9"/>
          <name val="Arial"/>
          <scheme val="none"/>
        </font>
      </dxf>
    </rfmt>
    <rfmt sheetId="1" sqref="BA210" start="0" length="0">
      <dxf>
        <font>
          <i/>
          <sz val="9"/>
          <name val="Arial"/>
          <scheme val="none"/>
        </font>
      </dxf>
    </rfmt>
    <rfmt sheetId="1" sqref="BB210" start="0" length="0">
      <dxf>
        <font>
          <i/>
          <sz val="9"/>
          <name val="Arial"/>
          <scheme val="none"/>
        </font>
      </dxf>
    </rfmt>
    <rfmt sheetId="1" sqref="BC210" start="0" length="0">
      <dxf>
        <font>
          <i/>
          <sz val="9"/>
          <name val="Arial"/>
          <scheme val="none"/>
        </font>
      </dxf>
    </rfmt>
    <rfmt sheetId="1" sqref="BD210" start="0" length="0">
      <dxf>
        <font>
          <i/>
          <sz val="9"/>
          <name val="Arial"/>
          <scheme val="none"/>
        </font>
      </dxf>
    </rfmt>
    <rfmt sheetId="1" sqref="BE210" start="0" length="0">
      <dxf>
        <font>
          <i/>
          <sz val="9"/>
          <name val="Arial"/>
          <scheme val="none"/>
        </font>
      </dxf>
    </rfmt>
    <rfmt sheetId="1" sqref="BF210" start="0" length="0">
      <dxf>
        <font>
          <i/>
          <sz val="9"/>
          <name val="Arial"/>
          <scheme val="none"/>
        </font>
      </dxf>
    </rfmt>
    <rfmt sheetId="1" sqref="BG210" start="0" length="0">
      <dxf>
        <font>
          <i/>
          <sz val="9"/>
          <name val="Arial"/>
          <scheme val="none"/>
        </font>
      </dxf>
    </rfmt>
    <rfmt sheetId="1" sqref="BH210" start="0" length="0">
      <dxf>
        <font>
          <i/>
          <sz val="9"/>
          <name val="Arial"/>
          <scheme val="none"/>
        </font>
      </dxf>
    </rfmt>
    <rfmt sheetId="1" sqref="BI210" start="0" length="0">
      <dxf>
        <font>
          <i/>
          <sz val="9"/>
          <name val="Arial"/>
          <scheme val="none"/>
        </font>
      </dxf>
    </rfmt>
    <rfmt sheetId="1" sqref="BJ210" start="0" length="0">
      <dxf>
        <font>
          <i/>
          <sz val="9"/>
          <name val="Arial"/>
          <scheme val="none"/>
        </font>
      </dxf>
    </rfmt>
    <rfmt sheetId="1" sqref="BK210" start="0" length="0">
      <dxf>
        <font>
          <i/>
          <sz val="9"/>
          <name val="Arial"/>
          <scheme val="none"/>
        </font>
      </dxf>
    </rfmt>
    <rfmt sheetId="1" sqref="BL210" start="0" length="0">
      <dxf>
        <font>
          <i/>
          <sz val="9"/>
          <name val="Arial"/>
          <scheme val="none"/>
        </font>
      </dxf>
    </rfmt>
    <rfmt sheetId="1" sqref="BM210" start="0" length="0">
      <dxf>
        <font>
          <i/>
          <sz val="9"/>
          <name val="Arial"/>
          <scheme val="none"/>
        </font>
      </dxf>
    </rfmt>
    <rfmt sheetId="1" sqref="BN210" start="0" length="0">
      <dxf>
        <font>
          <i/>
          <sz val="9"/>
          <name val="Arial"/>
          <scheme val="none"/>
        </font>
      </dxf>
    </rfmt>
    <rfmt sheetId="1" sqref="BO210" start="0" length="0">
      <dxf>
        <font>
          <i/>
          <sz val="9"/>
          <name val="Arial"/>
          <scheme val="none"/>
        </font>
      </dxf>
    </rfmt>
    <rfmt sheetId="1" sqref="BP210" start="0" length="0">
      <dxf>
        <font>
          <i/>
          <sz val="9"/>
          <name val="Arial"/>
          <scheme val="none"/>
        </font>
      </dxf>
    </rfmt>
    <rfmt sheetId="1" sqref="BQ210" start="0" length="0">
      <dxf>
        <font>
          <i/>
          <sz val="9"/>
          <name val="Arial"/>
          <scheme val="none"/>
        </font>
      </dxf>
    </rfmt>
    <rfmt sheetId="1" sqref="BR210" start="0" length="0">
      <dxf>
        <font>
          <i/>
          <sz val="9"/>
          <name val="Arial"/>
          <scheme val="none"/>
        </font>
      </dxf>
    </rfmt>
    <rfmt sheetId="1" sqref="BS210" start="0" length="0">
      <dxf>
        <font>
          <i/>
          <sz val="9"/>
          <name val="Arial"/>
          <scheme val="none"/>
        </font>
      </dxf>
    </rfmt>
    <rfmt sheetId="1" sqref="BT210" start="0" length="0">
      <dxf>
        <font>
          <i/>
          <sz val="9"/>
          <name val="Arial"/>
          <scheme val="none"/>
        </font>
      </dxf>
    </rfmt>
    <rfmt sheetId="1" sqref="BU210" start="0" length="0">
      <dxf>
        <font>
          <i/>
          <sz val="9"/>
          <name val="Arial"/>
          <scheme val="none"/>
        </font>
      </dxf>
    </rfmt>
    <rfmt sheetId="1" sqref="BV210" start="0" length="0">
      <dxf>
        <font>
          <i/>
          <sz val="9"/>
          <name val="Arial"/>
          <scheme val="none"/>
        </font>
      </dxf>
    </rfmt>
    <rfmt sheetId="1" sqref="BW210" start="0" length="0">
      <dxf>
        <font>
          <i/>
          <sz val="9"/>
          <name val="Arial"/>
          <scheme val="none"/>
        </font>
      </dxf>
    </rfmt>
    <rfmt sheetId="1" sqref="BX210" start="0" length="0">
      <dxf>
        <font>
          <i/>
          <sz val="9"/>
          <name val="Arial"/>
          <scheme val="none"/>
        </font>
      </dxf>
    </rfmt>
    <rfmt sheetId="1" sqref="BY210" start="0" length="0">
      <dxf>
        <font>
          <i/>
          <sz val="9"/>
          <name val="Arial"/>
          <scheme val="none"/>
        </font>
      </dxf>
    </rfmt>
    <rfmt sheetId="1" sqref="BZ210" start="0" length="0">
      <dxf>
        <font>
          <i/>
          <sz val="9"/>
          <name val="Arial"/>
          <scheme val="none"/>
        </font>
      </dxf>
    </rfmt>
    <rfmt sheetId="1" sqref="CA210" start="0" length="0">
      <dxf>
        <font>
          <i/>
          <sz val="9"/>
          <name val="Arial"/>
          <scheme val="none"/>
        </font>
      </dxf>
    </rfmt>
    <rfmt sheetId="1" sqref="CB210" start="0" length="0">
      <dxf>
        <font>
          <i/>
          <sz val="9"/>
          <name val="Arial"/>
          <scheme val="none"/>
        </font>
      </dxf>
    </rfmt>
    <rfmt sheetId="1" sqref="CC210" start="0" length="0">
      <dxf>
        <font>
          <i/>
          <sz val="9"/>
          <name val="Arial"/>
          <scheme val="none"/>
        </font>
      </dxf>
    </rfmt>
    <rfmt sheetId="1" sqref="CD210" start="0" length="0">
      <dxf>
        <font>
          <i/>
          <sz val="9"/>
          <name val="Arial"/>
          <scheme val="none"/>
        </font>
      </dxf>
    </rfmt>
    <rfmt sheetId="1" sqref="CE210" start="0" length="0">
      <dxf>
        <font>
          <i/>
          <sz val="9"/>
          <name val="Arial"/>
          <scheme val="none"/>
        </font>
      </dxf>
    </rfmt>
    <rfmt sheetId="1" sqref="CF210" start="0" length="0">
      <dxf>
        <font>
          <i/>
          <sz val="9"/>
          <name val="Arial"/>
          <scheme val="none"/>
        </font>
      </dxf>
    </rfmt>
    <rfmt sheetId="1" sqref="CG210" start="0" length="0">
      <dxf>
        <font>
          <i/>
          <sz val="9"/>
          <name val="Arial"/>
          <scheme val="none"/>
        </font>
      </dxf>
    </rfmt>
    <rfmt sheetId="1" sqref="CH210" start="0" length="0">
      <dxf>
        <font>
          <i/>
          <sz val="9"/>
          <name val="Arial"/>
          <scheme val="none"/>
        </font>
      </dxf>
    </rfmt>
    <rfmt sheetId="1" sqref="CI210" start="0" length="0">
      <dxf>
        <font>
          <i/>
          <sz val="9"/>
          <name val="Arial"/>
          <scheme val="none"/>
        </font>
      </dxf>
    </rfmt>
  </rrc>
  <rrc rId="3396" sId="1" ref="A210:XFD210" action="deleteRow">
    <undo index="0" exp="area" ref3D="1" dr="$G$1:$G$1048576" dn="Z_3D37D38B_BE96_4CBC_BD31_E89F931C739B_.wvu.Cols" sId="1"/>
    <rfmt sheetId="1" xfDxf="1" sqref="A210:XFD2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2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0" start="0" length="0">
      <dxf>
        <font>
          <i/>
          <sz val="9"/>
          <name val="Arial"/>
          <scheme val="none"/>
        </font>
      </dxf>
    </rfmt>
    <rfmt sheetId="1" sqref="I210" start="0" length="0">
      <dxf>
        <font>
          <i/>
          <sz val="9"/>
          <name val="Arial"/>
          <scheme val="none"/>
        </font>
      </dxf>
    </rfmt>
    <rfmt sheetId="1" sqref="J210" start="0" length="0">
      <dxf>
        <font>
          <i/>
          <sz val="9"/>
          <name val="Arial"/>
          <scheme val="none"/>
        </font>
      </dxf>
    </rfmt>
    <rfmt sheetId="1" sqref="K210" start="0" length="0">
      <dxf>
        <font>
          <i/>
          <sz val="9"/>
          <name val="Arial"/>
          <scheme val="none"/>
        </font>
      </dxf>
    </rfmt>
    <rfmt sheetId="1" sqref="L210" start="0" length="0">
      <dxf>
        <font>
          <i/>
          <sz val="9"/>
          <name val="Arial"/>
          <scheme val="none"/>
        </font>
      </dxf>
    </rfmt>
    <rfmt sheetId="1" sqref="M210" start="0" length="0">
      <dxf>
        <font>
          <i/>
          <sz val="9"/>
          <name val="Arial"/>
          <scheme val="none"/>
        </font>
      </dxf>
    </rfmt>
    <rfmt sheetId="1" sqref="N210" start="0" length="0">
      <dxf>
        <font>
          <i/>
          <sz val="9"/>
          <name val="Arial"/>
          <scheme val="none"/>
        </font>
      </dxf>
    </rfmt>
    <rfmt sheetId="1" sqref="O210" start="0" length="0">
      <dxf>
        <font>
          <i/>
          <sz val="9"/>
          <name val="Arial"/>
          <scheme val="none"/>
        </font>
      </dxf>
    </rfmt>
    <rfmt sheetId="1" sqref="P210" start="0" length="0">
      <dxf>
        <font>
          <i/>
          <sz val="9"/>
          <name val="Arial"/>
          <scheme val="none"/>
        </font>
      </dxf>
    </rfmt>
    <rfmt sheetId="1" sqref="Q210" start="0" length="0">
      <dxf>
        <font>
          <i/>
          <sz val="9"/>
          <name val="Arial"/>
          <scheme val="none"/>
        </font>
      </dxf>
    </rfmt>
    <rfmt sheetId="1" sqref="R210" start="0" length="0">
      <dxf>
        <font>
          <i/>
          <sz val="9"/>
          <name val="Arial"/>
          <scheme val="none"/>
        </font>
      </dxf>
    </rfmt>
    <rfmt sheetId="1" sqref="S210" start="0" length="0">
      <dxf>
        <font>
          <i/>
          <sz val="9"/>
          <name val="Arial"/>
          <scheme val="none"/>
        </font>
      </dxf>
    </rfmt>
    <rfmt sheetId="1" sqref="T210" start="0" length="0">
      <dxf>
        <font>
          <i/>
          <sz val="9"/>
          <name val="Arial"/>
          <scheme val="none"/>
        </font>
      </dxf>
    </rfmt>
    <rfmt sheetId="1" sqref="U210" start="0" length="0">
      <dxf>
        <font>
          <i/>
          <sz val="9"/>
          <name val="Arial"/>
          <scheme val="none"/>
        </font>
      </dxf>
    </rfmt>
    <rfmt sheetId="1" sqref="V210" start="0" length="0">
      <dxf>
        <font>
          <i/>
          <sz val="9"/>
          <name val="Arial"/>
          <scheme val="none"/>
        </font>
      </dxf>
    </rfmt>
    <rfmt sheetId="1" sqref="W210" start="0" length="0">
      <dxf>
        <font>
          <i/>
          <sz val="9"/>
          <name val="Arial"/>
          <scheme val="none"/>
        </font>
      </dxf>
    </rfmt>
    <rfmt sheetId="1" sqref="X210" start="0" length="0">
      <dxf>
        <font>
          <i/>
          <sz val="9"/>
          <name val="Arial"/>
          <scheme val="none"/>
        </font>
      </dxf>
    </rfmt>
    <rfmt sheetId="1" sqref="Y210" start="0" length="0">
      <dxf>
        <font>
          <i/>
          <sz val="9"/>
          <name val="Arial"/>
          <scheme val="none"/>
        </font>
      </dxf>
    </rfmt>
    <rfmt sheetId="1" sqref="Z210" start="0" length="0">
      <dxf>
        <font>
          <i/>
          <sz val="9"/>
          <name val="Arial"/>
          <scheme val="none"/>
        </font>
      </dxf>
    </rfmt>
    <rfmt sheetId="1" sqref="AA210" start="0" length="0">
      <dxf>
        <font>
          <i/>
          <sz val="9"/>
          <name val="Arial"/>
          <scheme val="none"/>
        </font>
      </dxf>
    </rfmt>
    <rfmt sheetId="1" sqref="AB210" start="0" length="0">
      <dxf>
        <font>
          <i/>
          <sz val="9"/>
          <name val="Arial"/>
          <scheme val="none"/>
        </font>
      </dxf>
    </rfmt>
    <rfmt sheetId="1" sqref="AC210" start="0" length="0">
      <dxf>
        <font>
          <i/>
          <sz val="9"/>
          <name val="Arial"/>
          <scheme val="none"/>
        </font>
      </dxf>
    </rfmt>
    <rfmt sheetId="1" sqref="AD210" start="0" length="0">
      <dxf>
        <font>
          <i/>
          <sz val="9"/>
          <name val="Arial"/>
          <scheme val="none"/>
        </font>
      </dxf>
    </rfmt>
    <rfmt sheetId="1" sqref="AE210" start="0" length="0">
      <dxf>
        <font>
          <i/>
          <sz val="9"/>
          <name val="Arial"/>
          <scheme val="none"/>
        </font>
      </dxf>
    </rfmt>
    <rfmt sheetId="1" sqref="AF210" start="0" length="0">
      <dxf>
        <font>
          <i/>
          <sz val="9"/>
          <name val="Arial"/>
          <scheme val="none"/>
        </font>
      </dxf>
    </rfmt>
    <rfmt sheetId="1" sqref="AG210" start="0" length="0">
      <dxf>
        <font>
          <i/>
          <sz val="9"/>
          <name val="Arial"/>
          <scheme val="none"/>
        </font>
      </dxf>
    </rfmt>
    <rfmt sheetId="1" sqref="AH210" start="0" length="0">
      <dxf>
        <font>
          <i/>
          <sz val="9"/>
          <name val="Arial"/>
          <scheme val="none"/>
        </font>
      </dxf>
    </rfmt>
    <rfmt sheetId="1" sqref="AI210" start="0" length="0">
      <dxf>
        <font>
          <i/>
          <sz val="9"/>
          <name val="Arial"/>
          <scheme val="none"/>
        </font>
      </dxf>
    </rfmt>
    <rfmt sheetId="1" sqref="AJ210" start="0" length="0">
      <dxf>
        <font>
          <i/>
          <sz val="9"/>
          <name val="Arial"/>
          <scheme val="none"/>
        </font>
      </dxf>
    </rfmt>
    <rfmt sheetId="1" sqref="AK210" start="0" length="0">
      <dxf>
        <font>
          <i/>
          <sz val="9"/>
          <name val="Arial"/>
          <scheme val="none"/>
        </font>
      </dxf>
    </rfmt>
    <rfmt sheetId="1" sqref="AL210" start="0" length="0">
      <dxf>
        <font>
          <i/>
          <sz val="9"/>
          <name val="Arial"/>
          <scheme val="none"/>
        </font>
      </dxf>
    </rfmt>
    <rfmt sheetId="1" sqref="AM210" start="0" length="0">
      <dxf>
        <font>
          <i/>
          <sz val="9"/>
          <name val="Arial"/>
          <scheme val="none"/>
        </font>
      </dxf>
    </rfmt>
    <rfmt sheetId="1" sqref="AN210" start="0" length="0">
      <dxf>
        <font>
          <i/>
          <sz val="9"/>
          <name val="Arial"/>
          <scheme val="none"/>
        </font>
      </dxf>
    </rfmt>
    <rfmt sheetId="1" sqref="AO210" start="0" length="0">
      <dxf>
        <font>
          <i/>
          <sz val="9"/>
          <name val="Arial"/>
          <scheme val="none"/>
        </font>
      </dxf>
    </rfmt>
    <rfmt sheetId="1" sqref="AP210" start="0" length="0">
      <dxf>
        <font>
          <i/>
          <sz val="9"/>
          <name val="Arial"/>
          <scheme val="none"/>
        </font>
      </dxf>
    </rfmt>
    <rfmt sheetId="1" sqref="AQ210" start="0" length="0">
      <dxf>
        <font>
          <i/>
          <sz val="9"/>
          <name val="Arial"/>
          <scheme val="none"/>
        </font>
      </dxf>
    </rfmt>
    <rfmt sheetId="1" sqref="AR210" start="0" length="0">
      <dxf>
        <font>
          <i/>
          <sz val="9"/>
          <name val="Arial"/>
          <scheme val="none"/>
        </font>
      </dxf>
    </rfmt>
    <rfmt sheetId="1" sqref="AS210" start="0" length="0">
      <dxf>
        <font>
          <i/>
          <sz val="9"/>
          <name val="Arial"/>
          <scheme val="none"/>
        </font>
      </dxf>
    </rfmt>
    <rfmt sheetId="1" sqref="AT210" start="0" length="0">
      <dxf>
        <font>
          <i/>
          <sz val="9"/>
          <name val="Arial"/>
          <scheme val="none"/>
        </font>
      </dxf>
    </rfmt>
    <rfmt sheetId="1" sqref="AU210" start="0" length="0">
      <dxf>
        <font>
          <i/>
          <sz val="9"/>
          <name val="Arial"/>
          <scheme val="none"/>
        </font>
      </dxf>
    </rfmt>
    <rfmt sheetId="1" sqref="AV210" start="0" length="0">
      <dxf>
        <font>
          <i/>
          <sz val="9"/>
          <name val="Arial"/>
          <scheme val="none"/>
        </font>
      </dxf>
    </rfmt>
    <rfmt sheetId="1" sqref="AW210" start="0" length="0">
      <dxf>
        <font>
          <i/>
          <sz val="9"/>
          <name val="Arial"/>
          <scheme val="none"/>
        </font>
      </dxf>
    </rfmt>
    <rfmt sheetId="1" sqref="AX210" start="0" length="0">
      <dxf>
        <font>
          <i/>
          <sz val="9"/>
          <name val="Arial"/>
          <scheme val="none"/>
        </font>
      </dxf>
    </rfmt>
    <rfmt sheetId="1" sqref="AY210" start="0" length="0">
      <dxf>
        <font>
          <i/>
          <sz val="9"/>
          <name val="Arial"/>
          <scheme val="none"/>
        </font>
      </dxf>
    </rfmt>
    <rfmt sheetId="1" sqref="AZ210" start="0" length="0">
      <dxf>
        <font>
          <i/>
          <sz val="9"/>
          <name val="Arial"/>
          <scheme val="none"/>
        </font>
      </dxf>
    </rfmt>
    <rfmt sheetId="1" sqref="BA210" start="0" length="0">
      <dxf>
        <font>
          <i/>
          <sz val="9"/>
          <name val="Arial"/>
          <scheme val="none"/>
        </font>
      </dxf>
    </rfmt>
    <rfmt sheetId="1" sqref="BB210" start="0" length="0">
      <dxf>
        <font>
          <i/>
          <sz val="9"/>
          <name val="Arial"/>
          <scheme val="none"/>
        </font>
      </dxf>
    </rfmt>
    <rfmt sheetId="1" sqref="BC210" start="0" length="0">
      <dxf>
        <font>
          <i/>
          <sz val="9"/>
          <name val="Arial"/>
          <scheme val="none"/>
        </font>
      </dxf>
    </rfmt>
    <rfmt sheetId="1" sqref="BD210" start="0" length="0">
      <dxf>
        <font>
          <i/>
          <sz val="9"/>
          <name val="Arial"/>
          <scheme val="none"/>
        </font>
      </dxf>
    </rfmt>
    <rfmt sheetId="1" sqref="BE210" start="0" length="0">
      <dxf>
        <font>
          <i/>
          <sz val="9"/>
          <name val="Arial"/>
          <scheme val="none"/>
        </font>
      </dxf>
    </rfmt>
    <rfmt sheetId="1" sqref="BF210" start="0" length="0">
      <dxf>
        <font>
          <i/>
          <sz val="9"/>
          <name val="Arial"/>
          <scheme val="none"/>
        </font>
      </dxf>
    </rfmt>
    <rfmt sheetId="1" sqref="BG210" start="0" length="0">
      <dxf>
        <font>
          <i/>
          <sz val="9"/>
          <name val="Arial"/>
          <scheme val="none"/>
        </font>
      </dxf>
    </rfmt>
    <rfmt sheetId="1" sqref="BH210" start="0" length="0">
      <dxf>
        <font>
          <i/>
          <sz val="9"/>
          <name val="Arial"/>
          <scheme val="none"/>
        </font>
      </dxf>
    </rfmt>
    <rfmt sheetId="1" sqref="BI210" start="0" length="0">
      <dxf>
        <font>
          <i/>
          <sz val="9"/>
          <name val="Arial"/>
          <scheme val="none"/>
        </font>
      </dxf>
    </rfmt>
    <rfmt sheetId="1" sqref="BJ210" start="0" length="0">
      <dxf>
        <font>
          <i/>
          <sz val="9"/>
          <name val="Arial"/>
          <scheme val="none"/>
        </font>
      </dxf>
    </rfmt>
    <rfmt sheetId="1" sqref="BK210" start="0" length="0">
      <dxf>
        <font>
          <i/>
          <sz val="9"/>
          <name val="Arial"/>
          <scheme val="none"/>
        </font>
      </dxf>
    </rfmt>
    <rfmt sheetId="1" sqref="BL210" start="0" length="0">
      <dxf>
        <font>
          <i/>
          <sz val="9"/>
          <name val="Arial"/>
          <scheme val="none"/>
        </font>
      </dxf>
    </rfmt>
    <rfmt sheetId="1" sqref="BM210" start="0" length="0">
      <dxf>
        <font>
          <i/>
          <sz val="9"/>
          <name val="Arial"/>
          <scheme val="none"/>
        </font>
      </dxf>
    </rfmt>
    <rfmt sheetId="1" sqref="BN210" start="0" length="0">
      <dxf>
        <font>
          <i/>
          <sz val="9"/>
          <name val="Arial"/>
          <scheme val="none"/>
        </font>
      </dxf>
    </rfmt>
    <rfmt sheetId="1" sqref="BO210" start="0" length="0">
      <dxf>
        <font>
          <i/>
          <sz val="9"/>
          <name val="Arial"/>
          <scheme val="none"/>
        </font>
      </dxf>
    </rfmt>
    <rfmt sheetId="1" sqref="BP210" start="0" length="0">
      <dxf>
        <font>
          <i/>
          <sz val="9"/>
          <name val="Arial"/>
          <scheme val="none"/>
        </font>
      </dxf>
    </rfmt>
    <rfmt sheetId="1" sqref="BQ210" start="0" length="0">
      <dxf>
        <font>
          <i/>
          <sz val="9"/>
          <name val="Arial"/>
          <scheme val="none"/>
        </font>
      </dxf>
    </rfmt>
    <rfmt sheetId="1" sqref="BR210" start="0" length="0">
      <dxf>
        <font>
          <i/>
          <sz val="9"/>
          <name val="Arial"/>
          <scheme val="none"/>
        </font>
      </dxf>
    </rfmt>
    <rfmt sheetId="1" sqref="BS210" start="0" length="0">
      <dxf>
        <font>
          <i/>
          <sz val="9"/>
          <name val="Arial"/>
          <scheme val="none"/>
        </font>
      </dxf>
    </rfmt>
    <rfmt sheetId="1" sqref="BT210" start="0" length="0">
      <dxf>
        <font>
          <i/>
          <sz val="9"/>
          <name val="Arial"/>
          <scheme val="none"/>
        </font>
      </dxf>
    </rfmt>
    <rfmt sheetId="1" sqref="BU210" start="0" length="0">
      <dxf>
        <font>
          <i/>
          <sz val="9"/>
          <name val="Arial"/>
          <scheme val="none"/>
        </font>
      </dxf>
    </rfmt>
    <rfmt sheetId="1" sqref="BV210" start="0" length="0">
      <dxf>
        <font>
          <i/>
          <sz val="9"/>
          <name val="Arial"/>
          <scheme val="none"/>
        </font>
      </dxf>
    </rfmt>
    <rfmt sheetId="1" sqref="BW210" start="0" length="0">
      <dxf>
        <font>
          <i/>
          <sz val="9"/>
          <name val="Arial"/>
          <scheme val="none"/>
        </font>
      </dxf>
    </rfmt>
    <rfmt sheetId="1" sqref="BX210" start="0" length="0">
      <dxf>
        <font>
          <i/>
          <sz val="9"/>
          <name val="Arial"/>
          <scheme val="none"/>
        </font>
      </dxf>
    </rfmt>
    <rfmt sheetId="1" sqref="BY210" start="0" length="0">
      <dxf>
        <font>
          <i/>
          <sz val="9"/>
          <name val="Arial"/>
          <scheme val="none"/>
        </font>
      </dxf>
    </rfmt>
    <rfmt sheetId="1" sqref="BZ210" start="0" length="0">
      <dxf>
        <font>
          <i/>
          <sz val="9"/>
          <name val="Arial"/>
          <scheme val="none"/>
        </font>
      </dxf>
    </rfmt>
    <rfmt sheetId="1" sqref="CA210" start="0" length="0">
      <dxf>
        <font>
          <i/>
          <sz val="9"/>
          <name val="Arial"/>
          <scheme val="none"/>
        </font>
      </dxf>
    </rfmt>
    <rfmt sheetId="1" sqref="CB210" start="0" length="0">
      <dxf>
        <font>
          <i/>
          <sz val="9"/>
          <name val="Arial"/>
          <scheme val="none"/>
        </font>
      </dxf>
    </rfmt>
    <rfmt sheetId="1" sqref="CC210" start="0" length="0">
      <dxf>
        <font>
          <i/>
          <sz val="9"/>
          <name val="Arial"/>
          <scheme val="none"/>
        </font>
      </dxf>
    </rfmt>
    <rfmt sheetId="1" sqref="CD210" start="0" length="0">
      <dxf>
        <font>
          <i/>
          <sz val="9"/>
          <name val="Arial"/>
          <scheme val="none"/>
        </font>
      </dxf>
    </rfmt>
    <rfmt sheetId="1" sqref="CE210" start="0" length="0">
      <dxf>
        <font>
          <i/>
          <sz val="9"/>
          <name val="Arial"/>
          <scheme val="none"/>
        </font>
      </dxf>
    </rfmt>
    <rfmt sheetId="1" sqref="CF210" start="0" length="0">
      <dxf>
        <font>
          <i/>
          <sz val="9"/>
          <name val="Arial"/>
          <scheme val="none"/>
        </font>
      </dxf>
    </rfmt>
    <rfmt sheetId="1" sqref="CG210" start="0" length="0">
      <dxf>
        <font>
          <i/>
          <sz val="9"/>
          <name val="Arial"/>
          <scheme val="none"/>
        </font>
      </dxf>
    </rfmt>
    <rfmt sheetId="1" sqref="CH210" start="0" length="0">
      <dxf>
        <font>
          <i/>
          <sz val="9"/>
          <name val="Arial"/>
          <scheme val="none"/>
        </font>
      </dxf>
    </rfmt>
    <rfmt sheetId="1" sqref="CI210" start="0" length="0">
      <dxf>
        <font>
          <i/>
          <sz val="9"/>
          <name val="Arial"/>
          <scheme val="none"/>
        </font>
      </dxf>
    </rfmt>
  </rrc>
  <rrc rId="3397" sId="1" ref="A210:XFD210" action="deleteRow">
    <undo index="0" exp="area" ref3D="1" dr="$G$1:$G$1048576" dn="Z_3D37D38B_BE96_4CBC_BD31_E89F931C739B_.wvu.Cols" sId="1"/>
    <rfmt sheetId="1" xfDxf="1" sqref="A210:XFD2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10" start="0" length="0">
      <dxf>
        <font>
          <i/>
          <sz val="9"/>
          <name val="Arial"/>
          <scheme val="none"/>
        </font>
      </dxf>
    </rfmt>
    <rfmt sheetId="1" sqref="I210" start="0" length="0">
      <dxf>
        <font>
          <i/>
          <sz val="9"/>
          <name val="Arial"/>
          <scheme val="none"/>
        </font>
      </dxf>
    </rfmt>
    <rfmt sheetId="1" sqref="J210" start="0" length="0">
      <dxf>
        <font>
          <i/>
          <sz val="9"/>
          <name val="Arial"/>
          <scheme val="none"/>
        </font>
      </dxf>
    </rfmt>
    <rfmt sheetId="1" sqref="K210" start="0" length="0">
      <dxf>
        <font>
          <i/>
          <sz val="9"/>
          <name val="Arial"/>
          <scheme val="none"/>
        </font>
      </dxf>
    </rfmt>
    <rfmt sheetId="1" sqref="L210" start="0" length="0">
      <dxf>
        <font>
          <i/>
          <sz val="9"/>
          <name val="Arial"/>
          <scheme val="none"/>
        </font>
      </dxf>
    </rfmt>
    <rfmt sheetId="1" sqref="M210" start="0" length="0">
      <dxf>
        <font>
          <i/>
          <sz val="9"/>
          <name val="Arial"/>
          <scheme val="none"/>
        </font>
      </dxf>
    </rfmt>
    <rfmt sheetId="1" sqref="N210" start="0" length="0">
      <dxf>
        <font>
          <i/>
          <sz val="9"/>
          <name val="Arial"/>
          <scheme val="none"/>
        </font>
      </dxf>
    </rfmt>
    <rfmt sheetId="1" sqref="O210" start="0" length="0">
      <dxf>
        <font>
          <i/>
          <sz val="9"/>
          <name val="Arial"/>
          <scheme val="none"/>
        </font>
      </dxf>
    </rfmt>
    <rfmt sheetId="1" sqref="P210" start="0" length="0">
      <dxf>
        <font>
          <i/>
          <sz val="9"/>
          <name val="Arial"/>
          <scheme val="none"/>
        </font>
      </dxf>
    </rfmt>
    <rfmt sheetId="1" sqref="Q210" start="0" length="0">
      <dxf>
        <font>
          <i/>
          <sz val="9"/>
          <name val="Arial"/>
          <scheme val="none"/>
        </font>
      </dxf>
    </rfmt>
    <rfmt sheetId="1" sqref="R210" start="0" length="0">
      <dxf>
        <font>
          <i/>
          <sz val="9"/>
          <name val="Arial"/>
          <scheme val="none"/>
        </font>
      </dxf>
    </rfmt>
    <rfmt sheetId="1" sqref="S210" start="0" length="0">
      <dxf>
        <font>
          <i/>
          <sz val="9"/>
          <name val="Arial"/>
          <scheme val="none"/>
        </font>
      </dxf>
    </rfmt>
    <rfmt sheetId="1" sqref="T210" start="0" length="0">
      <dxf>
        <font>
          <i/>
          <sz val="9"/>
          <name val="Arial"/>
          <scheme val="none"/>
        </font>
      </dxf>
    </rfmt>
    <rfmt sheetId="1" sqref="U210" start="0" length="0">
      <dxf>
        <font>
          <i/>
          <sz val="9"/>
          <name val="Arial"/>
          <scheme val="none"/>
        </font>
      </dxf>
    </rfmt>
    <rfmt sheetId="1" sqref="V210" start="0" length="0">
      <dxf>
        <font>
          <i/>
          <sz val="9"/>
          <name val="Arial"/>
          <scheme val="none"/>
        </font>
      </dxf>
    </rfmt>
    <rfmt sheetId="1" sqref="W210" start="0" length="0">
      <dxf>
        <font>
          <i/>
          <sz val="9"/>
          <name val="Arial"/>
          <scheme val="none"/>
        </font>
      </dxf>
    </rfmt>
    <rfmt sheetId="1" sqref="X210" start="0" length="0">
      <dxf>
        <font>
          <i/>
          <sz val="9"/>
          <name val="Arial"/>
          <scheme val="none"/>
        </font>
      </dxf>
    </rfmt>
    <rfmt sheetId="1" sqref="Y210" start="0" length="0">
      <dxf>
        <font>
          <i/>
          <sz val="9"/>
          <name val="Arial"/>
          <scheme val="none"/>
        </font>
      </dxf>
    </rfmt>
    <rfmt sheetId="1" sqref="Z210" start="0" length="0">
      <dxf>
        <font>
          <i/>
          <sz val="9"/>
          <name val="Arial"/>
          <scheme val="none"/>
        </font>
      </dxf>
    </rfmt>
    <rfmt sheetId="1" sqref="AA210" start="0" length="0">
      <dxf>
        <font>
          <i/>
          <sz val="9"/>
          <name val="Arial"/>
          <scheme val="none"/>
        </font>
      </dxf>
    </rfmt>
    <rfmt sheetId="1" sqref="AB210" start="0" length="0">
      <dxf>
        <font>
          <i/>
          <sz val="9"/>
          <name val="Arial"/>
          <scheme val="none"/>
        </font>
      </dxf>
    </rfmt>
    <rfmt sheetId="1" sqref="AC210" start="0" length="0">
      <dxf>
        <font>
          <i/>
          <sz val="9"/>
          <name val="Arial"/>
          <scheme val="none"/>
        </font>
      </dxf>
    </rfmt>
    <rfmt sheetId="1" sqref="AD210" start="0" length="0">
      <dxf>
        <font>
          <i/>
          <sz val="9"/>
          <name val="Arial"/>
          <scheme val="none"/>
        </font>
      </dxf>
    </rfmt>
    <rfmt sheetId="1" sqref="AE210" start="0" length="0">
      <dxf>
        <font>
          <i/>
          <sz val="9"/>
          <name val="Arial"/>
          <scheme val="none"/>
        </font>
      </dxf>
    </rfmt>
    <rfmt sheetId="1" sqref="AF210" start="0" length="0">
      <dxf>
        <font>
          <i/>
          <sz val="9"/>
          <name val="Arial"/>
          <scheme val="none"/>
        </font>
      </dxf>
    </rfmt>
    <rfmt sheetId="1" sqref="AG210" start="0" length="0">
      <dxf>
        <font>
          <i/>
          <sz val="9"/>
          <name val="Arial"/>
          <scheme val="none"/>
        </font>
      </dxf>
    </rfmt>
    <rfmt sheetId="1" sqref="AH210" start="0" length="0">
      <dxf>
        <font>
          <i/>
          <sz val="9"/>
          <name val="Arial"/>
          <scheme val="none"/>
        </font>
      </dxf>
    </rfmt>
    <rfmt sheetId="1" sqref="AI210" start="0" length="0">
      <dxf>
        <font>
          <i/>
          <sz val="9"/>
          <name val="Arial"/>
          <scheme val="none"/>
        </font>
      </dxf>
    </rfmt>
    <rfmt sheetId="1" sqref="AJ210" start="0" length="0">
      <dxf>
        <font>
          <i/>
          <sz val="9"/>
          <name val="Arial"/>
          <scheme val="none"/>
        </font>
      </dxf>
    </rfmt>
    <rfmt sheetId="1" sqref="AK210" start="0" length="0">
      <dxf>
        <font>
          <i/>
          <sz val="9"/>
          <name val="Arial"/>
          <scheme val="none"/>
        </font>
      </dxf>
    </rfmt>
    <rfmt sheetId="1" sqref="AL210" start="0" length="0">
      <dxf>
        <font>
          <i/>
          <sz val="9"/>
          <name val="Arial"/>
          <scheme val="none"/>
        </font>
      </dxf>
    </rfmt>
    <rfmt sheetId="1" sqref="AM210" start="0" length="0">
      <dxf>
        <font>
          <i/>
          <sz val="9"/>
          <name val="Arial"/>
          <scheme val="none"/>
        </font>
      </dxf>
    </rfmt>
    <rfmt sheetId="1" sqref="AN210" start="0" length="0">
      <dxf>
        <font>
          <i/>
          <sz val="9"/>
          <name val="Arial"/>
          <scheme val="none"/>
        </font>
      </dxf>
    </rfmt>
    <rfmt sheetId="1" sqref="AO210" start="0" length="0">
      <dxf>
        <font>
          <i/>
          <sz val="9"/>
          <name val="Arial"/>
          <scheme val="none"/>
        </font>
      </dxf>
    </rfmt>
    <rfmt sheetId="1" sqref="AP210" start="0" length="0">
      <dxf>
        <font>
          <i/>
          <sz val="9"/>
          <name val="Arial"/>
          <scheme val="none"/>
        </font>
      </dxf>
    </rfmt>
    <rfmt sheetId="1" sqref="AQ210" start="0" length="0">
      <dxf>
        <font>
          <i/>
          <sz val="9"/>
          <name val="Arial"/>
          <scheme val="none"/>
        </font>
      </dxf>
    </rfmt>
    <rfmt sheetId="1" sqref="AR210" start="0" length="0">
      <dxf>
        <font>
          <i/>
          <sz val="9"/>
          <name val="Arial"/>
          <scheme val="none"/>
        </font>
      </dxf>
    </rfmt>
    <rfmt sheetId="1" sqref="AS210" start="0" length="0">
      <dxf>
        <font>
          <i/>
          <sz val="9"/>
          <name val="Arial"/>
          <scheme val="none"/>
        </font>
      </dxf>
    </rfmt>
    <rfmt sheetId="1" sqref="AT210" start="0" length="0">
      <dxf>
        <font>
          <i/>
          <sz val="9"/>
          <name val="Arial"/>
          <scheme val="none"/>
        </font>
      </dxf>
    </rfmt>
    <rfmt sheetId="1" sqref="AU210" start="0" length="0">
      <dxf>
        <font>
          <i/>
          <sz val="9"/>
          <name val="Arial"/>
          <scheme val="none"/>
        </font>
      </dxf>
    </rfmt>
    <rfmt sheetId="1" sqref="AV210" start="0" length="0">
      <dxf>
        <font>
          <i/>
          <sz val="9"/>
          <name val="Arial"/>
          <scheme val="none"/>
        </font>
      </dxf>
    </rfmt>
    <rfmt sheetId="1" sqref="AW210" start="0" length="0">
      <dxf>
        <font>
          <i/>
          <sz val="9"/>
          <name val="Arial"/>
          <scheme val="none"/>
        </font>
      </dxf>
    </rfmt>
    <rfmt sheetId="1" sqref="AX210" start="0" length="0">
      <dxf>
        <font>
          <i/>
          <sz val="9"/>
          <name val="Arial"/>
          <scheme val="none"/>
        </font>
      </dxf>
    </rfmt>
    <rfmt sheetId="1" sqref="AY210" start="0" length="0">
      <dxf>
        <font>
          <i/>
          <sz val="9"/>
          <name val="Arial"/>
          <scheme val="none"/>
        </font>
      </dxf>
    </rfmt>
    <rfmt sheetId="1" sqref="AZ210" start="0" length="0">
      <dxf>
        <font>
          <i/>
          <sz val="9"/>
          <name val="Arial"/>
          <scheme val="none"/>
        </font>
      </dxf>
    </rfmt>
    <rfmt sheetId="1" sqref="BA210" start="0" length="0">
      <dxf>
        <font>
          <i/>
          <sz val="9"/>
          <name val="Arial"/>
          <scheme val="none"/>
        </font>
      </dxf>
    </rfmt>
    <rfmt sheetId="1" sqref="BB210" start="0" length="0">
      <dxf>
        <font>
          <i/>
          <sz val="9"/>
          <name val="Arial"/>
          <scheme val="none"/>
        </font>
      </dxf>
    </rfmt>
    <rfmt sheetId="1" sqref="BC210" start="0" length="0">
      <dxf>
        <font>
          <i/>
          <sz val="9"/>
          <name val="Arial"/>
          <scheme val="none"/>
        </font>
      </dxf>
    </rfmt>
    <rfmt sheetId="1" sqref="BD210" start="0" length="0">
      <dxf>
        <font>
          <i/>
          <sz val="9"/>
          <name val="Arial"/>
          <scheme val="none"/>
        </font>
      </dxf>
    </rfmt>
    <rfmt sheetId="1" sqref="BE210" start="0" length="0">
      <dxf>
        <font>
          <i/>
          <sz val="9"/>
          <name val="Arial"/>
          <scheme val="none"/>
        </font>
      </dxf>
    </rfmt>
    <rfmt sheetId="1" sqref="BF210" start="0" length="0">
      <dxf>
        <font>
          <i/>
          <sz val="9"/>
          <name val="Arial"/>
          <scheme val="none"/>
        </font>
      </dxf>
    </rfmt>
    <rfmt sheetId="1" sqref="BG210" start="0" length="0">
      <dxf>
        <font>
          <i/>
          <sz val="9"/>
          <name val="Arial"/>
          <scheme val="none"/>
        </font>
      </dxf>
    </rfmt>
    <rfmt sheetId="1" sqref="BH210" start="0" length="0">
      <dxf>
        <font>
          <i/>
          <sz val="9"/>
          <name val="Arial"/>
          <scheme val="none"/>
        </font>
      </dxf>
    </rfmt>
    <rfmt sheetId="1" sqref="BI210" start="0" length="0">
      <dxf>
        <font>
          <i/>
          <sz val="9"/>
          <name val="Arial"/>
          <scheme val="none"/>
        </font>
      </dxf>
    </rfmt>
    <rfmt sheetId="1" sqref="BJ210" start="0" length="0">
      <dxf>
        <font>
          <i/>
          <sz val="9"/>
          <name val="Arial"/>
          <scheme val="none"/>
        </font>
      </dxf>
    </rfmt>
    <rfmt sheetId="1" sqref="BK210" start="0" length="0">
      <dxf>
        <font>
          <i/>
          <sz val="9"/>
          <name val="Arial"/>
          <scheme val="none"/>
        </font>
      </dxf>
    </rfmt>
    <rfmt sheetId="1" sqref="BL210" start="0" length="0">
      <dxf>
        <font>
          <i/>
          <sz val="9"/>
          <name val="Arial"/>
          <scheme val="none"/>
        </font>
      </dxf>
    </rfmt>
    <rfmt sheetId="1" sqref="BM210" start="0" length="0">
      <dxf>
        <font>
          <i/>
          <sz val="9"/>
          <name val="Arial"/>
          <scheme val="none"/>
        </font>
      </dxf>
    </rfmt>
    <rfmt sheetId="1" sqref="BN210" start="0" length="0">
      <dxf>
        <font>
          <i/>
          <sz val="9"/>
          <name val="Arial"/>
          <scheme val="none"/>
        </font>
      </dxf>
    </rfmt>
    <rfmt sheetId="1" sqref="BO210" start="0" length="0">
      <dxf>
        <font>
          <i/>
          <sz val="9"/>
          <name val="Arial"/>
          <scheme val="none"/>
        </font>
      </dxf>
    </rfmt>
    <rfmt sheetId="1" sqref="BP210" start="0" length="0">
      <dxf>
        <font>
          <i/>
          <sz val="9"/>
          <name val="Arial"/>
          <scheme val="none"/>
        </font>
      </dxf>
    </rfmt>
    <rfmt sheetId="1" sqref="BQ210" start="0" length="0">
      <dxf>
        <font>
          <i/>
          <sz val="9"/>
          <name val="Arial"/>
          <scheme val="none"/>
        </font>
      </dxf>
    </rfmt>
    <rfmt sheetId="1" sqref="BR210" start="0" length="0">
      <dxf>
        <font>
          <i/>
          <sz val="9"/>
          <name val="Arial"/>
          <scheme val="none"/>
        </font>
      </dxf>
    </rfmt>
    <rfmt sheetId="1" sqref="BS210" start="0" length="0">
      <dxf>
        <font>
          <i/>
          <sz val="9"/>
          <name val="Arial"/>
          <scheme val="none"/>
        </font>
      </dxf>
    </rfmt>
    <rfmt sheetId="1" sqref="BT210" start="0" length="0">
      <dxf>
        <font>
          <i/>
          <sz val="9"/>
          <name val="Arial"/>
          <scheme val="none"/>
        </font>
      </dxf>
    </rfmt>
    <rfmt sheetId="1" sqref="BU210" start="0" length="0">
      <dxf>
        <font>
          <i/>
          <sz val="9"/>
          <name val="Arial"/>
          <scheme val="none"/>
        </font>
      </dxf>
    </rfmt>
    <rfmt sheetId="1" sqref="BV210" start="0" length="0">
      <dxf>
        <font>
          <i/>
          <sz val="9"/>
          <name val="Arial"/>
          <scheme val="none"/>
        </font>
      </dxf>
    </rfmt>
    <rfmt sheetId="1" sqref="BW210" start="0" length="0">
      <dxf>
        <font>
          <i/>
          <sz val="9"/>
          <name val="Arial"/>
          <scheme val="none"/>
        </font>
      </dxf>
    </rfmt>
    <rfmt sheetId="1" sqref="BX210" start="0" length="0">
      <dxf>
        <font>
          <i/>
          <sz val="9"/>
          <name val="Arial"/>
          <scheme val="none"/>
        </font>
      </dxf>
    </rfmt>
    <rfmt sheetId="1" sqref="BY210" start="0" length="0">
      <dxf>
        <font>
          <i/>
          <sz val="9"/>
          <name val="Arial"/>
          <scheme val="none"/>
        </font>
      </dxf>
    </rfmt>
    <rfmt sheetId="1" sqref="BZ210" start="0" length="0">
      <dxf>
        <font>
          <i/>
          <sz val="9"/>
          <name val="Arial"/>
          <scheme val="none"/>
        </font>
      </dxf>
    </rfmt>
    <rfmt sheetId="1" sqref="CA210" start="0" length="0">
      <dxf>
        <font>
          <i/>
          <sz val="9"/>
          <name val="Arial"/>
          <scheme val="none"/>
        </font>
      </dxf>
    </rfmt>
    <rfmt sheetId="1" sqref="CB210" start="0" length="0">
      <dxf>
        <font>
          <i/>
          <sz val="9"/>
          <name val="Arial"/>
          <scheme val="none"/>
        </font>
      </dxf>
    </rfmt>
    <rfmt sheetId="1" sqref="CC210" start="0" length="0">
      <dxf>
        <font>
          <i/>
          <sz val="9"/>
          <name val="Arial"/>
          <scheme val="none"/>
        </font>
      </dxf>
    </rfmt>
    <rfmt sheetId="1" sqref="CD210" start="0" length="0">
      <dxf>
        <font>
          <i/>
          <sz val="9"/>
          <name val="Arial"/>
          <scheme val="none"/>
        </font>
      </dxf>
    </rfmt>
    <rfmt sheetId="1" sqref="CE210" start="0" length="0">
      <dxf>
        <font>
          <i/>
          <sz val="9"/>
          <name val="Arial"/>
          <scheme val="none"/>
        </font>
      </dxf>
    </rfmt>
    <rfmt sheetId="1" sqref="CF210" start="0" length="0">
      <dxf>
        <font>
          <i/>
          <sz val="9"/>
          <name val="Arial"/>
          <scheme val="none"/>
        </font>
      </dxf>
    </rfmt>
    <rfmt sheetId="1" sqref="CG210" start="0" length="0">
      <dxf>
        <font>
          <i/>
          <sz val="9"/>
          <name val="Arial"/>
          <scheme val="none"/>
        </font>
      </dxf>
    </rfmt>
    <rfmt sheetId="1" sqref="CH210" start="0" length="0">
      <dxf>
        <font>
          <i/>
          <sz val="9"/>
          <name val="Arial"/>
          <scheme val="none"/>
        </font>
      </dxf>
    </rfmt>
    <rfmt sheetId="1" sqref="CI210" start="0" length="0">
      <dxf>
        <font>
          <i/>
          <sz val="9"/>
          <name val="Arial"/>
          <scheme val="none"/>
        </font>
      </dxf>
    </rfmt>
  </rrc>
  <rrc rId="3398" sId="1" ref="A205:XFD205" action="deleteRow">
    <undo index="0" exp="area" ref3D="1" dr="$G$1:$G$1048576" dn="Z_3D37D38B_BE96_4CBC_BD31_E89F931C739B_.wvu.Cols" sId="1"/>
    <rfmt sheetId="1" xfDxf="1" sqref="A205:XFD2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5" start="0" length="0">
      <dxf>
        <font>
          <i/>
          <sz val="9"/>
          <name val="Arial"/>
          <scheme val="none"/>
        </font>
      </dxf>
    </rfmt>
    <rfmt sheetId="1" sqref="I205" start="0" length="0">
      <dxf>
        <font>
          <i/>
          <sz val="9"/>
          <name val="Arial"/>
          <scheme val="none"/>
        </font>
      </dxf>
    </rfmt>
    <rfmt sheetId="1" sqref="J205" start="0" length="0">
      <dxf>
        <font>
          <i/>
          <sz val="9"/>
          <name val="Arial"/>
          <scheme val="none"/>
        </font>
      </dxf>
    </rfmt>
    <rfmt sheetId="1" sqref="K205" start="0" length="0">
      <dxf>
        <font>
          <i/>
          <sz val="9"/>
          <name val="Arial"/>
          <scheme val="none"/>
        </font>
      </dxf>
    </rfmt>
    <rfmt sheetId="1" sqref="L205" start="0" length="0">
      <dxf>
        <font>
          <i/>
          <sz val="9"/>
          <name val="Arial"/>
          <scheme val="none"/>
        </font>
      </dxf>
    </rfmt>
    <rfmt sheetId="1" sqref="M205" start="0" length="0">
      <dxf>
        <font>
          <i/>
          <sz val="9"/>
          <name val="Arial"/>
          <scheme val="none"/>
        </font>
      </dxf>
    </rfmt>
    <rfmt sheetId="1" sqref="N205" start="0" length="0">
      <dxf>
        <font>
          <i/>
          <sz val="9"/>
          <name val="Arial"/>
          <scheme val="none"/>
        </font>
      </dxf>
    </rfmt>
    <rfmt sheetId="1" sqref="O205" start="0" length="0">
      <dxf>
        <font>
          <i/>
          <sz val="9"/>
          <name val="Arial"/>
          <scheme val="none"/>
        </font>
      </dxf>
    </rfmt>
    <rfmt sheetId="1" sqref="P205" start="0" length="0">
      <dxf>
        <font>
          <i/>
          <sz val="9"/>
          <name val="Arial"/>
          <scheme val="none"/>
        </font>
      </dxf>
    </rfmt>
    <rfmt sheetId="1" sqref="Q205" start="0" length="0">
      <dxf>
        <font>
          <i/>
          <sz val="9"/>
          <name val="Arial"/>
          <scheme val="none"/>
        </font>
      </dxf>
    </rfmt>
    <rfmt sheetId="1" sqref="R205" start="0" length="0">
      <dxf>
        <font>
          <i/>
          <sz val="9"/>
          <name val="Arial"/>
          <scheme val="none"/>
        </font>
      </dxf>
    </rfmt>
    <rfmt sheetId="1" sqref="S205" start="0" length="0">
      <dxf>
        <font>
          <i/>
          <sz val="9"/>
          <name val="Arial"/>
          <scheme val="none"/>
        </font>
      </dxf>
    </rfmt>
    <rfmt sheetId="1" sqref="T205" start="0" length="0">
      <dxf>
        <font>
          <i/>
          <sz val="9"/>
          <name val="Arial"/>
          <scheme val="none"/>
        </font>
      </dxf>
    </rfmt>
    <rfmt sheetId="1" sqref="U205" start="0" length="0">
      <dxf>
        <font>
          <i/>
          <sz val="9"/>
          <name val="Arial"/>
          <scheme val="none"/>
        </font>
      </dxf>
    </rfmt>
    <rfmt sheetId="1" sqref="V205" start="0" length="0">
      <dxf>
        <font>
          <i/>
          <sz val="9"/>
          <name val="Arial"/>
          <scheme val="none"/>
        </font>
      </dxf>
    </rfmt>
    <rfmt sheetId="1" sqref="W205" start="0" length="0">
      <dxf>
        <font>
          <i/>
          <sz val="9"/>
          <name val="Arial"/>
          <scheme val="none"/>
        </font>
      </dxf>
    </rfmt>
    <rfmt sheetId="1" sqref="X205" start="0" length="0">
      <dxf>
        <font>
          <i/>
          <sz val="9"/>
          <name val="Arial"/>
          <scheme val="none"/>
        </font>
      </dxf>
    </rfmt>
    <rfmt sheetId="1" sqref="Y205" start="0" length="0">
      <dxf>
        <font>
          <i/>
          <sz val="9"/>
          <name val="Arial"/>
          <scheme val="none"/>
        </font>
      </dxf>
    </rfmt>
    <rfmt sheetId="1" sqref="Z205" start="0" length="0">
      <dxf>
        <font>
          <i/>
          <sz val="9"/>
          <name val="Arial"/>
          <scheme val="none"/>
        </font>
      </dxf>
    </rfmt>
    <rfmt sheetId="1" sqref="AA205" start="0" length="0">
      <dxf>
        <font>
          <i/>
          <sz val="9"/>
          <name val="Arial"/>
          <scheme val="none"/>
        </font>
      </dxf>
    </rfmt>
    <rfmt sheetId="1" sqref="AB205" start="0" length="0">
      <dxf>
        <font>
          <i/>
          <sz val="9"/>
          <name val="Arial"/>
          <scheme val="none"/>
        </font>
      </dxf>
    </rfmt>
    <rfmt sheetId="1" sqref="AC205" start="0" length="0">
      <dxf>
        <font>
          <i/>
          <sz val="9"/>
          <name val="Arial"/>
          <scheme val="none"/>
        </font>
      </dxf>
    </rfmt>
    <rfmt sheetId="1" sqref="AD205" start="0" length="0">
      <dxf>
        <font>
          <i/>
          <sz val="9"/>
          <name val="Arial"/>
          <scheme val="none"/>
        </font>
      </dxf>
    </rfmt>
    <rfmt sheetId="1" sqref="AE205" start="0" length="0">
      <dxf>
        <font>
          <i/>
          <sz val="9"/>
          <name val="Arial"/>
          <scheme val="none"/>
        </font>
      </dxf>
    </rfmt>
    <rfmt sheetId="1" sqref="AF205" start="0" length="0">
      <dxf>
        <font>
          <i/>
          <sz val="9"/>
          <name val="Arial"/>
          <scheme val="none"/>
        </font>
      </dxf>
    </rfmt>
    <rfmt sheetId="1" sqref="AG205" start="0" length="0">
      <dxf>
        <font>
          <i/>
          <sz val="9"/>
          <name val="Arial"/>
          <scheme val="none"/>
        </font>
      </dxf>
    </rfmt>
    <rfmt sheetId="1" sqref="AH205" start="0" length="0">
      <dxf>
        <font>
          <i/>
          <sz val="9"/>
          <name val="Arial"/>
          <scheme val="none"/>
        </font>
      </dxf>
    </rfmt>
    <rfmt sheetId="1" sqref="AI205" start="0" length="0">
      <dxf>
        <font>
          <i/>
          <sz val="9"/>
          <name val="Arial"/>
          <scheme val="none"/>
        </font>
      </dxf>
    </rfmt>
    <rfmt sheetId="1" sqref="AJ205" start="0" length="0">
      <dxf>
        <font>
          <i/>
          <sz val="9"/>
          <name val="Arial"/>
          <scheme val="none"/>
        </font>
      </dxf>
    </rfmt>
    <rfmt sheetId="1" sqref="AK205" start="0" length="0">
      <dxf>
        <font>
          <i/>
          <sz val="9"/>
          <name val="Arial"/>
          <scheme val="none"/>
        </font>
      </dxf>
    </rfmt>
    <rfmt sheetId="1" sqref="AL205" start="0" length="0">
      <dxf>
        <font>
          <i/>
          <sz val="9"/>
          <name val="Arial"/>
          <scheme val="none"/>
        </font>
      </dxf>
    </rfmt>
    <rfmt sheetId="1" sqref="AM205" start="0" length="0">
      <dxf>
        <font>
          <i/>
          <sz val="9"/>
          <name val="Arial"/>
          <scheme val="none"/>
        </font>
      </dxf>
    </rfmt>
    <rfmt sheetId="1" sqref="AN205" start="0" length="0">
      <dxf>
        <font>
          <i/>
          <sz val="9"/>
          <name val="Arial"/>
          <scheme val="none"/>
        </font>
      </dxf>
    </rfmt>
    <rfmt sheetId="1" sqref="AO205" start="0" length="0">
      <dxf>
        <font>
          <i/>
          <sz val="9"/>
          <name val="Arial"/>
          <scheme val="none"/>
        </font>
      </dxf>
    </rfmt>
    <rfmt sheetId="1" sqref="AP205" start="0" length="0">
      <dxf>
        <font>
          <i/>
          <sz val="9"/>
          <name val="Arial"/>
          <scheme val="none"/>
        </font>
      </dxf>
    </rfmt>
    <rfmt sheetId="1" sqref="AQ205" start="0" length="0">
      <dxf>
        <font>
          <i/>
          <sz val="9"/>
          <name val="Arial"/>
          <scheme val="none"/>
        </font>
      </dxf>
    </rfmt>
    <rfmt sheetId="1" sqref="AR205" start="0" length="0">
      <dxf>
        <font>
          <i/>
          <sz val="9"/>
          <name val="Arial"/>
          <scheme val="none"/>
        </font>
      </dxf>
    </rfmt>
    <rfmt sheetId="1" sqref="AS205" start="0" length="0">
      <dxf>
        <font>
          <i/>
          <sz val="9"/>
          <name val="Arial"/>
          <scheme val="none"/>
        </font>
      </dxf>
    </rfmt>
    <rfmt sheetId="1" sqref="AT205" start="0" length="0">
      <dxf>
        <font>
          <i/>
          <sz val="9"/>
          <name val="Arial"/>
          <scheme val="none"/>
        </font>
      </dxf>
    </rfmt>
    <rfmt sheetId="1" sqref="AU205" start="0" length="0">
      <dxf>
        <font>
          <i/>
          <sz val="9"/>
          <name val="Arial"/>
          <scheme val="none"/>
        </font>
      </dxf>
    </rfmt>
    <rfmt sheetId="1" sqref="AV205" start="0" length="0">
      <dxf>
        <font>
          <i/>
          <sz val="9"/>
          <name val="Arial"/>
          <scheme val="none"/>
        </font>
      </dxf>
    </rfmt>
    <rfmt sheetId="1" sqref="AW205" start="0" length="0">
      <dxf>
        <font>
          <i/>
          <sz val="9"/>
          <name val="Arial"/>
          <scheme val="none"/>
        </font>
      </dxf>
    </rfmt>
    <rfmt sheetId="1" sqref="AX205" start="0" length="0">
      <dxf>
        <font>
          <i/>
          <sz val="9"/>
          <name val="Arial"/>
          <scheme val="none"/>
        </font>
      </dxf>
    </rfmt>
    <rfmt sheetId="1" sqref="AY205" start="0" length="0">
      <dxf>
        <font>
          <i/>
          <sz val="9"/>
          <name val="Arial"/>
          <scheme val="none"/>
        </font>
      </dxf>
    </rfmt>
    <rfmt sheetId="1" sqref="AZ205" start="0" length="0">
      <dxf>
        <font>
          <i/>
          <sz val="9"/>
          <name val="Arial"/>
          <scheme val="none"/>
        </font>
      </dxf>
    </rfmt>
    <rfmt sheetId="1" sqref="BA205" start="0" length="0">
      <dxf>
        <font>
          <i/>
          <sz val="9"/>
          <name val="Arial"/>
          <scheme val="none"/>
        </font>
      </dxf>
    </rfmt>
    <rfmt sheetId="1" sqref="BB205" start="0" length="0">
      <dxf>
        <font>
          <i/>
          <sz val="9"/>
          <name val="Arial"/>
          <scheme val="none"/>
        </font>
      </dxf>
    </rfmt>
    <rfmt sheetId="1" sqref="BC205" start="0" length="0">
      <dxf>
        <font>
          <i/>
          <sz val="9"/>
          <name val="Arial"/>
          <scheme val="none"/>
        </font>
      </dxf>
    </rfmt>
    <rfmt sheetId="1" sqref="BD205" start="0" length="0">
      <dxf>
        <font>
          <i/>
          <sz val="9"/>
          <name val="Arial"/>
          <scheme val="none"/>
        </font>
      </dxf>
    </rfmt>
    <rfmt sheetId="1" sqref="BE205" start="0" length="0">
      <dxf>
        <font>
          <i/>
          <sz val="9"/>
          <name val="Arial"/>
          <scheme val="none"/>
        </font>
      </dxf>
    </rfmt>
    <rfmt sheetId="1" sqref="BF205" start="0" length="0">
      <dxf>
        <font>
          <i/>
          <sz val="9"/>
          <name val="Arial"/>
          <scheme val="none"/>
        </font>
      </dxf>
    </rfmt>
    <rfmt sheetId="1" sqref="BG205" start="0" length="0">
      <dxf>
        <font>
          <i/>
          <sz val="9"/>
          <name val="Arial"/>
          <scheme val="none"/>
        </font>
      </dxf>
    </rfmt>
    <rfmt sheetId="1" sqref="BH205" start="0" length="0">
      <dxf>
        <font>
          <i/>
          <sz val="9"/>
          <name val="Arial"/>
          <scheme val="none"/>
        </font>
      </dxf>
    </rfmt>
    <rfmt sheetId="1" sqref="BI205" start="0" length="0">
      <dxf>
        <font>
          <i/>
          <sz val="9"/>
          <name val="Arial"/>
          <scheme val="none"/>
        </font>
      </dxf>
    </rfmt>
    <rfmt sheetId="1" sqref="BJ205" start="0" length="0">
      <dxf>
        <font>
          <i/>
          <sz val="9"/>
          <name val="Arial"/>
          <scheme val="none"/>
        </font>
      </dxf>
    </rfmt>
    <rfmt sheetId="1" sqref="BK205" start="0" length="0">
      <dxf>
        <font>
          <i/>
          <sz val="9"/>
          <name val="Arial"/>
          <scheme val="none"/>
        </font>
      </dxf>
    </rfmt>
    <rfmt sheetId="1" sqref="BL205" start="0" length="0">
      <dxf>
        <font>
          <i/>
          <sz val="9"/>
          <name val="Arial"/>
          <scheme val="none"/>
        </font>
      </dxf>
    </rfmt>
    <rfmt sheetId="1" sqref="BM205" start="0" length="0">
      <dxf>
        <font>
          <i/>
          <sz val="9"/>
          <name val="Arial"/>
          <scheme val="none"/>
        </font>
      </dxf>
    </rfmt>
    <rfmt sheetId="1" sqref="BN205" start="0" length="0">
      <dxf>
        <font>
          <i/>
          <sz val="9"/>
          <name val="Arial"/>
          <scheme val="none"/>
        </font>
      </dxf>
    </rfmt>
    <rfmt sheetId="1" sqref="BO205" start="0" length="0">
      <dxf>
        <font>
          <i/>
          <sz val="9"/>
          <name val="Arial"/>
          <scheme val="none"/>
        </font>
      </dxf>
    </rfmt>
    <rfmt sheetId="1" sqref="BP205" start="0" length="0">
      <dxf>
        <font>
          <i/>
          <sz val="9"/>
          <name val="Arial"/>
          <scheme val="none"/>
        </font>
      </dxf>
    </rfmt>
    <rfmt sheetId="1" sqref="BQ205" start="0" length="0">
      <dxf>
        <font>
          <i/>
          <sz val="9"/>
          <name val="Arial"/>
          <scheme val="none"/>
        </font>
      </dxf>
    </rfmt>
    <rfmt sheetId="1" sqref="BR205" start="0" length="0">
      <dxf>
        <font>
          <i/>
          <sz val="9"/>
          <name val="Arial"/>
          <scheme val="none"/>
        </font>
      </dxf>
    </rfmt>
    <rfmt sheetId="1" sqref="BS205" start="0" length="0">
      <dxf>
        <font>
          <i/>
          <sz val="9"/>
          <name val="Arial"/>
          <scheme val="none"/>
        </font>
      </dxf>
    </rfmt>
    <rfmt sheetId="1" sqref="BT205" start="0" length="0">
      <dxf>
        <font>
          <i/>
          <sz val="9"/>
          <name val="Arial"/>
          <scheme val="none"/>
        </font>
      </dxf>
    </rfmt>
    <rfmt sheetId="1" sqref="BU205" start="0" length="0">
      <dxf>
        <font>
          <i/>
          <sz val="9"/>
          <name val="Arial"/>
          <scheme val="none"/>
        </font>
      </dxf>
    </rfmt>
    <rfmt sheetId="1" sqref="BV205" start="0" length="0">
      <dxf>
        <font>
          <i/>
          <sz val="9"/>
          <name val="Arial"/>
          <scheme val="none"/>
        </font>
      </dxf>
    </rfmt>
    <rfmt sheetId="1" sqref="BW205" start="0" length="0">
      <dxf>
        <font>
          <i/>
          <sz val="9"/>
          <name val="Arial"/>
          <scheme val="none"/>
        </font>
      </dxf>
    </rfmt>
    <rfmt sheetId="1" sqref="BX205" start="0" length="0">
      <dxf>
        <font>
          <i/>
          <sz val="9"/>
          <name val="Arial"/>
          <scheme val="none"/>
        </font>
      </dxf>
    </rfmt>
    <rfmt sheetId="1" sqref="BY205" start="0" length="0">
      <dxf>
        <font>
          <i/>
          <sz val="9"/>
          <name val="Arial"/>
          <scheme val="none"/>
        </font>
      </dxf>
    </rfmt>
    <rfmt sheetId="1" sqref="BZ205" start="0" length="0">
      <dxf>
        <font>
          <i/>
          <sz val="9"/>
          <name val="Arial"/>
          <scheme val="none"/>
        </font>
      </dxf>
    </rfmt>
    <rfmt sheetId="1" sqref="CA205" start="0" length="0">
      <dxf>
        <font>
          <i/>
          <sz val="9"/>
          <name val="Arial"/>
          <scheme val="none"/>
        </font>
      </dxf>
    </rfmt>
    <rfmt sheetId="1" sqref="CB205" start="0" length="0">
      <dxf>
        <font>
          <i/>
          <sz val="9"/>
          <name val="Arial"/>
          <scheme val="none"/>
        </font>
      </dxf>
    </rfmt>
    <rfmt sheetId="1" sqref="CC205" start="0" length="0">
      <dxf>
        <font>
          <i/>
          <sz val="9"/>
          <name val="Arial"/>
          <scheme val="none"/>
        </font>
      </dxf>
    </rfmt>
    <rfmt sheetId="1" sqref="CD205" start="0" length="0">
      <dxf>
        <font>
          <i/>
          <sz val="9"/>
          <name val="Arial"/>
          <scheme val="none"/>
        </font>
      </dxf>
    </rfmt>
    <rfmt sheetId="1" sqref="CE205" start="0" length="0">
      <dxf>
        <font>
          <i/>
          <sz val="9"/>
          <name val="Arial"/>
          <scheme val="none"/>
        </font>
      </dxf>
    </rfmt>
    <rfmt sheetId="1" sqref="CF205" start="0" length="0">
      <dxf>
        <font>
          <i/>
          <sz val="9"/>
          <name val="Arial"/>
          <scheme val="none"/>
        </font>
      </dxf>
    </rfmt>
    <rfmt sheetId="1" sqref="CG205" start="0" length="0">
      <dxf>
        <font>
          <i/>
          <sz val="9"/>
          <name val="Arial"/>
          <scheme val="none"/>
        </font>
      </dxf>
    </rfmt>
    <rfmt sheetId="1" sqref="CH205" start="0" length="0">
      <dxf>
        <font>
          <i/>
          <sz val="9"/>
          <name val="Arial"/>
          <scheme val="none"/>
        </font>
      </dxf>
    </rfmt>
    <rfmt sheetId="1" sqref="CI205" start="0" length="0">
      <dxf>
        <font>
          <i/>
          <sz val="9"/>
          <name val="Arial"/>
          <scheme val="none"/>
        </font>
      </dxf>
    </rfmt>
  </rrc>
  <rrc rId="3399" sId="1" ref="A205:XFD205" action="deleteRow">
    <undo index="0" exp="area" ref3D="1" dr="$G$1:$G$1048576" dn="Z_3D37D38B_BE96_4CBC_BD31_E89F931C739B_.wvu.Cols" sId="1"/>
    <rfmt sheetId="1" xfDxf="1" sqref="A205:XFD2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H205" start="0" length="0">
      <dxf>
        <font>
          <i/>
          <sz val="9"/>
          <name val="Arial"/>
          <scheme val="none"/>
        </font>
      </dxf>
    </rfmt>
    <rfmt sheetId="1" sqref="I205" start="0" length="0">
      <dxf>
        <font>
          <i/>
          <sz val="9"/>
          <name val="Arial"/>
          <scheme val="none"/>
        </font>
      </dxf>
    </rfmt>
    <rfmt sheetId="1" sqref="J205" start="0" length="0">
      <dxf>
        <font>
          <i/>
          <sz val="9"/>
          <name val="Arial"/>
          <scheme val="none"/>
        </font>
      </dxf>
    </rfmt>
    <rfmt sheetId="1" sqref="K205" start="0" length="0">
      <dxf>
        <font>
          <i/>
          <sz val="9"/>
          <name val="Arial"/>
          <scheme val="none"/>
        </font>
      </dxf>
    </rfmt>
    <rfmt sheetId="1" sqref="L205" start="0" length="0">
      <dxf>
        <font>
          <i/>
          <sz val="9"/>
          <name val="Arial"/>
          <scheme val="none"/>
        </font>
      </dxf>
    </rfmt>
    <rfmt sheetId="1" sqref="M205" start="0" length="0">
      <dxf>
        <font>
          <i/>
          <sz val="9"/>
          <name val="Arial"/>
          <scheme val="none"/>
        </font>
      </dxf>
    </rfmt>
    <rfmt sheetId="1" sqref="N205" start="0" length="0">
      <dxf>
        <font>
          <i/>
          <sz val="9"/>
          <name val="Arial"/>
          <scheme val="none"/>
        </font>
      </dxf>
    </rfmt>
    <rfmt sheetId="1" sqref="O205" start="0" length="0">
      <dxf>
        <font>
          <i/>
          <sz val="9"/>
          <name val="Arial"/>
          <scheme val="none"/>
        </font>
      </dxf>
    </rfmt>
    <rfmt sheetId="1" sqref="P205" start="0" length="0">
      <dxf>
        <font>
          <i/>
          <sz val="9"/>
          <name val="Arial"/>
          <scheme val="none"/>
        </font>
      </dxf>
    </rfmt>
    <rfmt sheetId="1" sqref="Q205" start="0" length="0">
      <dxf>
        <font>
          <i/>
          <sz val="9"/>
          <name val="Arial"/>
          <scheme val="none"/>
        </font>
      </dxf>
    </rfmt>
    <rfmt sheetId="1" sqref="R205" start="0" length="0">
      <dxf>
        <font>
          <i/>
          <sz val="9"/>
          <name val="Arial"/>
          <scheme val="none"/>
        </font>
      </dxf>
    </rfmt>
    <rfmt sheetId="1" sqref="S205" start="0" length="0">
      <dxf>
        <font>
          <i/>
          <sz val="9"/>
          <name val="Arial"/>
          <scheme val="none"/>
        </font>
      </dxf>
    </rfmt>
    <rfmt sheetId="1" sqref="T205" start="0" length="0">
      <dxf>
        <font>
          <i/>
          <sz val="9"/>
          <name val="Arial"/>
          <scheme val="none"/>
        </font>
      </dxf>
    </rfmt>
    <rfmt sheetId="1" sqref="U205" start="0" length="0">
      <dxf>
        <font>
          <i/>
          <sz val="9"/>
          <name val="Arial"/>
          <scheme val="none"/>
        </font>
      </dxf>
    </rfmt>
    <rfmt sheetId="1" sqref="V205" start="0" length="0">
      <dxf>
        <font>
          <i/>
          <sz val="9"/>
          <name val="Arial"/>
          <scheme val="none"/>
        </font>
      </dxf>
    </rfmt>
    <rfmt sheetId="1" sqref="W205" start="0" length="0">
      <dxf>
        <font>
          <i/>
          <sz val="9"/>
          <name val="Arial"/>
          <scheme val="none"/>
        </font>
      </dxf>
    </rfmt>
    <rfmt sheetId="1" sqref="X205" start="0" length="0">
      <dxf>
        <font>
          <i/>
          <sz val="9"/>
          <name val="Arial"/>
          <scheme val="none"/>
        </font>
      </dxf>
    </rfmt>
    <rfmt sheetId="1" sqref="Y205" start="0" length="0">
      <dxf>
        <font>
          <i/>
          <sz val="9"/>
          <name val="Arial"/>
          <scheme val="none"/>
        </font>
      </dxf>
    </rfmt>
    <rfmt sheetId="1" sqref="Z205" start="0" length="0">
      <dxf>
        <font>
          <i/>
          <sz val="9"/>
          <name val="Arial"/>
          <scheme val="none"/>
        </font>
      </dxf>
    </rfmt>
    <rfmt sheetId="1" sqref="AA205" start="0" length="0">
      <dxf>
        <font>
          <i/>
          <sz val="9"/>
          <name val="Arial"/>
          <scheme val="none"/>
        </font>
      </dxf>
    </rfmt>
    <rfmt sheetId="1" sqref="AB205" start="0" length="0">
      <dxf>
        <font>
          <i/>
          <sz val="9"/>
          <name val="Arial"/>
          <scheme val="none"/>
        </font>
      </dxf>
    </rfmt>
    <rfmt sheetId="1" sqref="AC205" start="0" length="0">
      <dxf>
        <font>
          <i/>
          <sz val="9"/>
          <name val="Arial"/>
          <scheme val="none"/>
        </font>
      </dxf>
    </rfmt>
    <rfmt sheetId="1" sqref="AD205" start="0" length="0">
      <dxf>
        <font>
          <i/>
          <sz val="9"/>
          <name val="Arial"/>
          <scheme val="none"/>
        </font>
      </dxf>
    </rfmt>
    <rfmt sheetId="1" sqref="AE205" start="0" length="0">
      <dxf>
        <font>
          <i/>
          <sz val="9"/>
          <name val="Arial"/>
          <scheme val="none"/>
        </font>
      </dxf>
    </rfmt>
    <rfmt sheetId="1" sqref="AF205" start="0" length="0">
      <dxf>
        <font>
          <i/>
          <sz val="9"/>
          <name val="Arial"/>
          <scheme val="none"/>
        </font>
      </dxf>
    </rfmt>
    <rfmt sheetId="1" sqref="AG205" start="0" length="0">
      <dxf>
        <font>
          <i/>
          <sz val="9"/>
          <name val="Arial"/>
          <scheme val="none"/>
        </font>
      </dxf>
    </rfmt>
    <rfmt sheetId="1" sqref="AH205" start="0" length="0">
      <dxf>
        <font>
          <i/>
          <sz val="9"/>
          <name val="Arial"/>
          <scheme val="none"/>
        </font>
      </dxf>
    </rfmt>
    <rfmt sheetId="1" sqref="AI205" start="0" length="0">
      <dxf>
        <font>
          <i/>
          <sz val="9"/>
          <name val="Arial"/>
          <scheme val="none"/>
        </font>
      </dxf>
    </rfmt>
    <rfmt sheetId="1" sqref="AJ205" start="0" length="0">
      <dxf>
        <font>
          <i/>
          <sz val="9"/>
          <name val="Arial"/>
          <scheme val="none"/>
        </font>
      </dxf>
    </rfmt>
    <rfmt sheetId="1" sqref="AK205" start="0" length="0">
      <dxf>
        <font>
          <i/>
          <sz val="9"/>
          <name val="Arial"/>
          <scheme val="none"/>
        </font>
      </dxf>
    </rfmt>
    <rfmt sheetId="1" sqref="AL205" start="0" length="0">
      <dxf>
        <font>
          <i/>
          <sz val="9"/>
          <name val="Arial"/>
          <scheme val="none"/>
        </font>
      </dxf>
    </rfmt>
    <rfmt sheetId="1" sqref="AM205" start="0" length="0">
      <dxf>
        <font>
          <i/>
          <sz val="9"/>
          <name val="Arial"/>
          <scheme val="none"/>
        </font>
      </dxf>
    </rfmt>
    <rfmt sheetId="1" sqref="AN205" start="0" length="0">
      <dxf>
        <font>
          <i/>
          <sz val="9"/>
          <name val="Arial"/>
          <scheme val="none"/>
        </font>
      </dxf>
    </rfmt>
    <rfmt sheetId="1" sqref="AO205" start="0" length="0">
      <dxf>
        <font>
          <i/>
          <sz val="9"/>
          <name val="Arial"/>
          <scheme val="none"/>
        </font>
      </dxf>
    </rfmt>
    <rfmt sheetId="1" sqref="AP205" start="0" length="0">
      <dxf>
        <font>
          <i/>
          <sz val="9"/>
          <name val="Arial"/>
          <scheme val="none"/>
        </font>
      </dxf>
    </rfmt>
    <rfmt sheetId="1" sqref="AQ205" start="0" length="0">
      <dxf>
        <font>
          <i/>
          <sz val="9"/>
          <name val="Arial"/>
          <scheme val="none"/>
        </font>
      </dxf>
    </rfmt>
    <rfmt sheetId="1" sqref="AR205" start="0" length="0">
      <dxf>
        <font>
          <i/>
          <sz val="9"/>
          <name val="Arial"/>
          <scheme val="none"/>
        </font>
      </dxf>
    </rfmt>
    <rfmt sheetId="1" sqref="AS205" start="0" length="0">
      <dxf>
        <font>
          <i/>
          <sz val="9"/>
          <name val="Arial"/>
          <scheme val="none"/>
        </font>
      </dxf>
    </rfmt>
    <rfmt sheetId="1" sqref="AT205" start="0" length="0">
      <dxf>
        <font>
          <i/>
          <sz val="9"/>
          <name val="Arial"/>
          <scheme val="none"/>
        </font>
      </dxf>
    </rfmt>
    <rfmt sheetId="1" sqref="AU205" start="0" length="0">
      <dxf>
        <font>
          <i/>
          <sz val="9"/>
          <name val="Arial"/>
          <scheme val="none"/>
        </font>
      </dxf>
    </rfmt>
    <rfmt sheetId="1" sqref="AV205" start="0" length="0">
      <dxf>
        <font>
          <i/>
          <sz val="9"/>
          <name val="Arial"/>
          <scheme val="none"/>
        </font>
      </dxf>
    </rfmt>
    <rfmt sheetId="1" sqref="AW205" start="0" length="0">
      <dxf>
        <font>
          <i/>
          <sz val="9"/>
          <name val="Arial"/>
          <scheme val="none"/>
        </font>
      </dxf>
    </rfmt>
    <rfmt sheetId="1" sqref="AX205" start="0" length="0">
      <dxf>
        <font>
          <i/>
          <sz val="9"/>
          <name val="Arial"/>
          <scheme val="none"/>
        </font>
      </dxf>
    </rfmt>
    <rfmt sheetId="1" sqref="AY205" start="0" length="0">
      <dxf>
        <font>
          <i/>
          <sz val="9"/>
          <name val="Arial"/>
          <scheme val="none"/>
        </font>
      </dxf>
    </rfmt>
    <rfmt sheetId="1" sqref="AZ205" start="0" length="0">
      <dxf>
        <font>
          <i/>
          <sz val="9"/>
          <name val="Arial"/>
          <scheme val="none"/>
        </font>
      </dxf>
    </rfmt>
    <rfmt sheetId="1" sqref="BA205" start="0" length="0">
      <dxf>
        <font>
          <i/>
          <sz val="9"/>
          <name val="Arial"/>
          <scheme val="none"/>
        </font>
      </dxf>
    </rfmt>
    <rfmt sheetId="1" sqref="BB205" start="0" length="0">
      <dxf>
        <font>
          <i/>
          <sz val="9"/>
          <name val="Arial"/>
          <scheme val="none"/>
        </font>
      </dxf>
    </rfmt>
    <rfmt sheetId="1" sqref="BC205" start="0" length="0">
      <dxf>
        <font>
          <i/>
          <sz val="9"/>
          <name val="Arial"/>
          <scheme val="none"/>
        </font>
      </dxf>
    </rfmt>
    <rfmt sheetId="1" sqref="BD205" start="0" length="0">
      <dxf>
        <font>
          <i/>
          <sz val="9"/>
          <name val="Arial"/>
          <scheme val="none"/>
        </font>
      </dxf>
    </rfmt>
    <rfmt sheetId="1" sqref="BE205" start="0" length="0">
      <dxf>
        <font>
          <i/>
          <sz val="9"/>
          <name val="Arial"/>
          <scheme val="none"/>
        </font>
      </dxf>
    </rfmt>
    <rfmt sheetId="1" sqref="BF205" start="0" length="0">
      <dxf>
        <font>
          <i/>
          <sz val="9"/>
          <name val="Arial"/>
          <scheme val="none"/>
        </font>
      </dxf>
    </rfmt>
    <rfmt sheetId="1" sqref="BG205" start="0" length="0">
      <dxf>
        <font>
          <i/>
          <sz val="9"/>
          <name val="Arial"/>
          <scheme val="none"/>
        </font>
      </dxf>
    </rfmt>
    <rfmt sheetId="1" sqref="BH205" start="0" length="0">
      <dxf>
        <font>
          <i/>
          <sz val="9"/>
          <name val="Arial"/>
          <scheme val="none"/>
        </font>
      </dxf>
    </rfmt>
    <rfmt sheetId="1" sqref="BI205" start="0" length="0">
      <dxf>
        <font>
          <i/>
          <sz val="9"/>
          <name val="Arial"/>
          <scheme val="none"/>
        </font>
      </dxf>
    </rfmt>
    <rfmt sheetId="1" sqref="BJ205" start="0" length="0">
      <dxf>
        <font>
          <i/>
          <sz val="9"/>
          <name val="Arial"/>
          <scheme val="none"/>
        </font>
      </dxf>
    </rfmt>
    <rfmt sheetId="1" sqref="BK205" start="0" length="0">
      <dxf>
        <font>
          <i/>
          <sz val="9"/>
          <name val="Arial"/>
          <scheme val="none"/>
        </font>
      </dxf>
    </rfmt>
    <rfmt sheetId="1" sqref="BL205" start="0" length="0">
      <dxf>
        <font>
          <i/>
          <sz val="9"/>
          <name val="Arial"/>
          <scheme val="none"/>
        </font>
      </dxf>
    </rfmt>
    <rfmt sheetId="1" sqref="BM205" start="0" length="0">
      <dxf>
        <font>
          <i/>
          <sz val="9"/>
          <name val="Arial"/>
          <scheme val="none"/>
        </font>
      </dxf>
    </rfmt>
    <rfmt sheetId="1" sqref="BN205" start="0" length="0">
      <dxf>
        <font>
          <i/>
          <sz val="9"/>
          <name val="Arial"/>
          <scheme val="none"/>
        </font>
      </dxf>
    </rfmt>
    <rfmt sheetId="1" sqref="BO205" start="0" length="0">
      <dxf>
        <font>
          <i/>
          <sz val="9"/>
          <name val="Arial"/>
          <scheme val="none"/>
        </font>
      </dxf>
    </rfmt>
    <rfmt sheetId="1" sqref="BP205" start="0" length="0">
      <dxf>
        <font>
          <i/>
          <sz val="9"/>
          <name val="Arial"/>
          <scheme val="none"/>
        </font>
      </dxf>
    </rfmt>
    <rfmt sheetId="1" sqref="BQ205" start="0" length="0">
      <dxf>
        <font>
          <i/>
          <sz val="9"/>
          <name val="Arial"/>
          <scheme val="none"/>
        </font>
      </dxf>
    </rfmt>
    <rfmt sheetId="1" sqref="BR205" start="0" length="0">
      <dxf>
        <font>
          <i/>
          <sz val="9"/>
          <name val="Arial"/>
          <scheme val="none"/>
        </font>
      </dxf>
    </rfmt>
    <rfmt sheetId="1" sqref="BS205" start="0" length="0">
      <dxf>
        <font>
          <i/>
          <sz val="9"/>
          <name val="Arial"/>
          <scheme val="none"/>
        </font>
      </dxf>
    </rfmt>
    <rfmt sheetId="1" sqref="BT205" start="0" length="0">
      <dxf>
        <font>
          <i/>
          <sz val="9"/>
          <name val="Arial"/>
          <scheme val="none"/>
        </font>
      </dxf>
    </rfmt>
    <rfmt sheetId="1" sqref="BU205" start="0" length="0">
      <dxf>
        <font>
          <i/>
          <sz val="9"/>
          <name val="Arial"/>
          <scheme val="none"/>
        </font>
      </dxf>
    </rfmt>
    <rfmt sheetId="1" sqref="BV205" start="0" length="0">
      <dxf>
        <font>
          <i/>
          <sz val="9"/>
          <name val="Arial"/>
          <scheme val="none"/>
        </font>
      </dxf>
    </rfmt>
    <rfmt sheetId="1" sqref="BW205" start="0" length="0">
      <dxf>
        <font>
          <i/>
          <sz val="9"/>
          <name val="Arial"/>
          <scheme val="none"/>
        </font>
      </dxf>
    </rfmt>
    <rfmt sheetId="1" sqref="BX205" start="0" length="0">
      <dxf>
        <font>
          <i/>
          <sz val="9"/>
          <name val="Arial"/>
          <scheme val="none"/>
        </font>
      </dxf>
    </rfmt>
    <rfmt sheetId="1" sqref="BY205" start="0" length="0">
      <dxf>
        <font>
          <i/>
          <sz val="9"/>
          <name val="Arial"/>
          <scheme val="none"/>
        </font>
      </dxf>
    </rfmt>
    <rfmt sheetId="1" sqref="BZ205" start="0" length="0">
      <dxf>
        <font>
          <i/>
          <sz val="9"/>
          <name val="Arial"/>
          <scheme val="none"/>
        </font>
      </dxf>
    </rfmt>
    <rfmt sheetId="1" sqref="CA205" start="0" length="0">
      <dxf>
        <font>
          <i/>
          <sz val="9"/>
          <name val="Arial"/>
          <scheme val="none"/>
        </font>
      </dxf>
    </rfmt>
    <rfmt sheetId="1" sqref="CB205" start="0" length="0">
      <dxf>
        <font>
          <i/>
          <sz val="9"/>
          <name val="Arial"/>
          <scheme val="none"/>
        </font>
      </dxf>
    </rfmt>
    <rfmt sheetId="1" sqref="CC205" start="0" length="0">
      <dxf>
        <font>
          <i/>
          <sz val="9"/>
          <name val="Arial"/>
          <scheme val="none"/>
        </font>
      </dxf>
    </rfmt>
    <rfmt sheetId="1" sqref="CD205" start="0" length="0">
      <dxf>
        <font>
          <i/>
          <sz val="9"/>
          <name val="Arial"/>
          <scheme val="none"/>
        </font>
      </dxf>
    </rfmt>
    <rfmt sheetId="1" sqref="CE205" start="0" length="0">
      <dxf>
        <font>
          <i/>
          <sz val="9"/>
          <name val="Arial"/>
          <scheme val="none"/>
        </font>
      </dxf>
    </rfmt>
    <rfmt sheetId="1" sqref="CF205" start="0" length="0">
      <dxf>
        <font>
          <i/>
          <sz val="9"/>
          <name val="Arial"/>
          <scheme val="none"/>
        </font>
      </dxf>
    </rfmt>
    <rfmt sheetId="1" sqref="CG205" start="0" length="0">
      <dxf>
        <font>
          <i/>
          <sz val="9"/>
          <name val="Arial"/>
          <scheme val="none"/>
        </font>
      </dxf>
    </rfmt>
    <rfmt sheetId="1" sqref="CH205" start="0" length="0">
      <dxf>
        <font>
          <i/>
          <sz val="9"/>
          <name val="Arial"/>
          <scheme val="none"/>
        </font>
      </dxf>
    </rfmt>
    <rfmt sheetId="1" sqref="CI205" start="0" length="0">
      <dxf>
        <font>
          <i/>
          <sz val="9"/>
          <name val="Arial"/>
          <scheme val="none"/>
        </font>
      </dxf>
    </rfmt>
  </rrc>
  <rrc rId="3400" sId="1" ref="A205:XFD205" action="deleteRow">
    <undo index="0" exp="area" ref3D="1" dr="$G$1:$G$1048576" dn="Z_3D37D38B_BE96_4CBC_BD31_E89F931C739B_.wvu.Cols" sId="1"/>
    <rfmt sheetId="1" xfDxf="1" sqref="A205:XFD2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5" start="0" length="0">
      <dxf>
        <font>
          <i/>
          <sz val="9"/>
          <name val="Arial"/>
          <scheme val="none"/>
        </font>
      </dxf>
    </rfmt>
    <rfmt sheetId="1" sqref="I205" start="0" length="0">
      <dxf>
        <font>
          <i/>
          <sz val="9"/>
          <name val="Arial"/>
          <scheme val="none"/>
        </font>
      </dxf>
    </rfmt>
    <rfmt sheetId="1" sqref="J205" start="0" length="0">
      <dxf>
        <font>
          <i/>
          <sz val="9"/>
          <name val="Arial"/>
          <scheme val="none"/>
        </font>
      </dxf>
    </rfmt>
    <rfmt sheetId="1" sqref="K205" start="0" length="0">
      <dxf>
        <font>
          <i/>
          <sz val="9"/>
          <name val="Arial"/>
          <scheme val="none"/>
        </font>
      </dxf>
    </rfmt>
    <rfmt sheetId="1" sqref="L205" start="0" length="0">
      <dxf>
        <font>
          <i/>
          <sz val="9"/>
          <name val="Arial"/>
          <scheme val="none"/>
        </font>
      </dxf>
    </rfmt>
    <rfmt sheetId="1" sqref="M205" start="0" length="0">
      <dxf>
        <font>
          <i/>
          <sz val="9"/>
          <name val="Arial"/>
          <scheme val="none"/>
        </font>
      </dxf>
    </rfmt>
    <rfmt sheetId="1" sqref="N205" start="0" length="0">
      <dxf>
        <font>
          <i/>
          <sz val="9"/>
          <name val="Arial"/>
          <scheme val="none"/>
        </font>
      </dxf>
    </rfmt>
    <rfmt sheetId="1" sqref="O205" start="0" length="0">
      <dxf>
        <font>
          <i/>
          <sz val="9"/>
          <name val="Arial"/>
          <scheme val="none"/>
        </font>
      </dxf>
    </rfmt>
    <rfmt sheetId="1" sqref="P205" start="0" length="0">
      <dxf>
        <font>
          <i/>
          <sz val="9"/>
          <name val="Arial"/>
          <scheme val="none"/>
        </font>
      </dxf>
    </rfmt>
    <rfmt sheetId="1" sqref="Q205" start="0" length="0">
      <dxf>
        <font>
          <i/>
          <sz val="9"/>
          <name val="Arial"/>
          <scheme val="none"/>
        </font>
      </dxf>
    </rfmt>
    <rfmt sheetId="1" sqref="R205" start="0" length="0">
      <dxf>
        <font>
          <i/>
          <sz val="9"/>
          <name val="Arial"/>
          <scheme val="none"/>
        </font>
      </dxf>
    </rfmt>
    <rfmt sheetId="1" sqref="S205" start="0" length="0">
      <dxf>
        <font>
          <i/>
          <sz val="9"/>
          <name val="Arial"/>
          <scheme val="none"/>
        </font>
      </dxf>
    </rfmt>
    <rfmt sheetId="1" sqref="T205" start="0" length="0">
      <dxf>
        <font>
          <i/>
          <sz val="9"/>
          <name val="Arial"/>
          <scheme val="none"/>
        </font>
      </dxf>
    </rfmt>
    <rfmt sheetId="1" sqref="U205" start="0" length="0">
      <dxf>
        <font>
          <i/>
          <sz val="9"/>
          <name val="Arial"/>
          <scheme val="none"/>
        </font>
      </dxf>
    </rfmt>
    <rfmt sheetId="1" sqref="V205" start="0" length="0">
      <dxf>
        <font>
          <i/>
          <sz val="9"/>
          <name val="Arial"/>
          <scheme val="none"/>
        </font>
      </dxf>
    </rfmt>
    <rfmt sheetId="1" sqref="W205" start="0" length="0">
      <dxf>
        <font>
          <i/>
          <sz val="9"/>
          <name val="Arial"/>
          <scheme val="none"/>
        </font>
      </dxf>
    </rfmt>
    <rfmt sheetId="1" sqref="X205" start="0" length="0">
      <dxf>
        <font>
          <i/>
          <sz val="9"/>
          <name val="Arial"/>
          <scheme val="none"/>
        </font>
      </dxf>
    </rfmt>
    <rfmt sheetId="1" sqref="Y205" start="0" length="0">
      <dxf>
        <font>
          <i/>
          <sz val="9"/>
          <name val="Arial"/>
          <scheme val="none"/>
        </font>
      </dxf>
    </rfmt>
    <rfmt sheetId="1" sqref="Z205" start="0" length="0">
      <dxf>
        <font>
          <i/>
          <sz val="9"/>
          <name val="Arial"/>
          <scheme val="none"/>
        </font>
      </dxf>
    </rfmt>
    <rfmt sheetId="1" sqref="AA205" start="0" length="0">
      <dxf>
        <font>
          <i/>
          <sz val="9"/>
          <name val="Arial"/>
          <scheme val="none"/>
        </font>
      </dxf>
    </rfmt>
    <rfmt sheetId="1" sqref="AB205" start="0" length="0">
      <dxf>
        <font>
          <i/>
          <sz val="9"/>
          <name val="Arial"/>
          <scheme val="none"/>
        </font>
      </dxf>
    </rfmt>
    <rfmt sheetId="1" sqref="AC205" start="0" length="0">
      <dxf>
        <font>
          <i/>
          <sz val="9"/>
          <name val="Arial"/>
          <scheme val="none"/>
        </font>
      </dxf>
    </rfmt>
    <rfmt sheetId="1" sqref="AD205" start="0" length="0">
      <dxf>
        <font>
          <i/>
          <sz val="9"/>
          <name val="Arial"/>
          <scheme val="none"/>
        </font>
      </dxf>
    </rfmt>
    <rfmt sheetId="1" sqref="AE205" start="0" length="0">
      <dxf>
        <font>
          <i/>
          <sz val="9"/>
          <name val="Arial"/>
          <scheme val="none"/>
        </font>
      </dxf>
    </rfmt>
    <rfmt sheetId="1" sqref="AF205" start="0" length="0">
      <dxf>
        <font>
          <i/>
          <sz val="9"/>
          <name val="Arial"/>
          <scheme val="none"/>
        </font>
      </dxf>
    </rfmt>
    <rfmt sheetId="1" sqref="AG205" start="0" length="0">
      <dxf>
        <font>
          <i/>
          <sz val="9"/>
          <name val="Arial"/>
          <scheme val="none"/>
        </font>
      </dxf>
    </rfmt>
    <rfmt sheetId="1" sqref="AH205" start="0" length="0">
      <dxf>
        <font>
          <i/>
          <sz val="9"/>
          <name val="Arial"/>
          <scheme val="none"/>
        </font>
      </dxf>
    </rfmt>
    <rfmt sheetId="1" sqref="AI205" start="0" length="0">
      <dxf>
        <font>
          <i/>
          <sz val="9"/>
          <name val="Arial"/>
          <scheme val="none"/>
        </font>
      </dxf>
    </rfmt>
    <rfmt sheetId="1" sqref="AJ205" start="0" length="0">
      <dxf>
        <font>
          <i/>
          <sz val="9"/>
          <name val="Arial"/>
          <scheme val="none"/>
        </font>
      </dxf>
    </rfmt>
    <rfmt sheetId="1" sqref="AK205" start="0" length="0">
      <dxf>
        <font>
          <i/>
          <sz val="9"/>
          <name val="Arial"/>
          <scheme val="none"/>
        </font>
      </dxf>
    </rfmt>
    <rfmt sheetId="1" sqref="AL205" start="0" length="0">
      <dxf>
        <font>
          <i/>
          <sz val="9"/>
          <name val="Arial"/>
          <scheme val="none"/>
        </font>
      </dxf>
    </rfmt>
    <rfmt sheetId="1" sqref="AM205" start="0" length="0">
      <dxf>
        <font>
          <i/>
          <sz val="9"/>
          <name val="Arial"/>
          <scheme val="none"/>
        </font>
      </dxf>
    </rfmt>
    <rfmt sheetId="1" sqref="AN205" start="0" length="0">
      <dxf>
        <font>
          <i/>
          <sz val="9"/>
          <name val="Arial"/>
          <scheme val="none"/>
        </font>
      </dxf>
    </rfmt>
    <rfmt sheetId="1" sqref="AO205" start="0" length="0">
      <dxf>
        <font>
          <i/>
          <sz val="9"/>
          <name val="Arial"/>
          <scheme val="none"/>
        </font>
      </dxf>
    </rfmt>
    <rfmt sheetId="1" sqref="AP205" start="0" length="0">
      <dxf>
        <font>
          <i/>
          <sz val="9"/>
          <name val="Arial"/>
          <scheme val="none"/>
        </font>
      </dxf>
    </rfmt>
    <rfmt sheetId="1" sqref="AQ205" start="0" length="0">
      <dxf>
        <font>
          <i/>
          <sz val="9"/>
          <name val="Arial"/>
          <scheme val="none"/>
        </font>
      </dxf>
    </rfmt>
    <rfmt sheetId="1" sqref="AR205" start="0" length="0">
      <dxf>
        <font>
          <i/>
          <sz val="9"/>
          <name val="Arial"/>
          <scheme val="none"/>
        </font>
      </dxf>
    </rfmt>
    <rfmt sheetId="1" sqref="AS205" start="0" length="0">
      <dxf>
        <font>
          <i/>
          <sz val="9"/>
          <name val="Arial"/>
          <scheme val="none"/>
        </font>
      </dxf>
    </rfmt>
    <rfmt sheetId="1" sqref="AT205" start="0" length="0">
      <dxf>
        <font>
          <i/>
          <sz val="9"/>
          <name val="Arial"/>
          <scheme val="none"/>
        </font>
      </dxf>
    </rfmt>
    <rfmt sheetId="1" sqref="AU205" start="0" length="0">
      <dxf>
        <font>
          <i/>
          <sz val="9"/>
          <name val="Arial"/>
          <scheme val="none"/>
        </font>
      </dxf>
    </rfmt>
    <rfmt sheetId="1" sqref="AV205" start="0" length="0">
      <dxf>
        <font>
          <i/>
          <sz val="9"/>
          <name val="Arial"/>
          <scheme val="none"/>
        </font>
      </dxf>
    </rfmt>
    <rfmt sheetId="1" sqref="AW205" start="0" length="0">
      <dxf>
        <font>
          <i/>
          <sz val="9"/>
          <name val="Arial"/>
          <scheme val="none"/>
        </font>
      </dxf>
    </rfmt>
    <rfmt sheetId="1" sqref="AX205" start="0" length="0">
      <dxf>
        <font>
          <i/>
          <sz val="9"/>
          <name val="Arial"/>
          <scheme val="none"/>
        </font>
      </dxf>
    </rfmt>
    <rfmt sheetId="1" sqref="AY205" start="0" length="0">
      <dxf>
        <font>
          <i/>
          <sz val="9"/>
          <name val="Arial"/>
          <scheme val="none"/>
        </font>
      </dxf>
    </rfmt>
    <rfmt sheetId="1" sqref="AZ205" start="0" length="0">
      <dxf>
        <font>
          <i/>
          <sz val="9"/>
          <name val="Arial"/>
          <scheme val="none"/>
        </font>
      </dxf>
    </rfmt>
    <rfmt sheetId="1" sqref="BA205" start="0" length="0">
      <dxf>
        <font>
          <i/>
          <sz val="9"/>
          <name val="Arial"/>
          <scheme val="none"/>
        </font>
      </dxf>
    </rfmt>
    <rfmt sheetId="1" sqref="BB205" start="0" length="0">
      <dxf>
        <font>
          <i/>
          <sz val="9"/>
          <name val="Arial"/>
          <scheme val="none"/>
        </font>
      </dxf>
    </rfmt>
    <rfmt sheetId="1" sqref="BC205" start="0" length="0">
      <dxf>
        <font>
          <i/>
          <sz val="9"/>
          <name val="Arial"/>
          <scheme val="none"/>
        </font>
      </dxf>
    </rfmt>
    <rfmt sheetId="1" sqref="BD205" start="0" length="0">
      <dxf>
        <font>
          <i/>
          <sz val="9"/>
          <name val="Arial"/>
          <scheme val="none"/>
        </font>
      </dxf>
    </rfmt>
    <rfmt sheetId="1" sqref="BE205" start="0" length="0">
      <dxf>
        <font>
          <i/>
          <sz val="9"/>
          <name val="Arial"/>
          <scheme val="none"/>
        </font>
      </dxf>
    </rfmt>
    <rfmt sheetId="1" sqref="BF205" start="0" length="0">
      <dxf>
        <font>
          <i/>
          <sz val="9"/>
          <name val="Arial"/>
          <scheme val="none"/>
        </font>
      </dxf>
    </rfmt>
    <rfmt sheetId="1" sqref="BG205" start="0" length="0">
      <dxf>
        <font>
          <i/>
          <sz val="9"/>
          <name val="Arial"/>
          <scheme val="none"/>
        </font>
      </dxf>
    </rfmt>
    <rfmt sheetId="1" sqref="BH205" start="0" length="0">
      <dxf>
        <font>
          <i/>
          <sz val="9"/>
          <name val="Arial"/>
          <scheme val="none"/>
        </font>
      </dxf>
    </rfmt>
    <rfmt sheetId="1" sqref="BI205" start="0" length="0">
      <dxf>
        <font>
          <i/>
          <sz val="9"/>
          <name val="Arial"/>
          <scheme val="none"/>
        </font>
      </dxf>
    </rfmt>
    <rfmt sheetId="1" sqref="BJ205" start="0" length="0">
      <dxf>
        <font>
          <i/>
          <sz val="9"/>
          <name val="Arial"/>
          <scheme val="none"/>
        </font>
      </dxf>
    </rfmt>
    <rfmt sheetId="1" sqref="BK205" start="0" length="0">
      <dxf>
        <font>
          <i/>
          <sz val="9"/>
          <name val="Arial"/>
          <scheme val="none"/>
        </font>
      </dxf>
    </rfmt>
    <rfmt sheetId="1" sqref="BL205" start="0" length="0">
      <dxf>
        <font>
          <i/>
          <sz val="9"/>
          <name val="Arial"/>
          <scheme val="none"/>
        </font>
      </dxf>
    </rfmt>
    <rfmt sheetId="1" sqref="BM205" start="0" length="0">
      <dxf>
        <font>
          <i/>
          <sz val="9"/>
          <name val="Arial"/>
          <scheme val="none"/>
        </font>
      </dxf>
    </rfmt>
    <rfmt sheetId="1" sqref="BN205" start="0" length="0">
      <dxf>
        <font>
          <i/>
          <sz val="9"/>
          <name val="Arial"/>
          <scheme val="none"/>
        </font>
      </dxf>
    </rfmt>
    <rfmt sheetId="1" sqref="BO205" start="0" length="0">
      <dxf>
        <font>
          <i/>
          <sz val="9"/>
          <name val="Arial"/>
          <scheme val="none"/>
        </font>
      </dxf>
    </rfmt>
    <rfmt sheetId="1" sqref="BP205" start="0" length="0">
      <dxf>
        <font>
          <i/>
          <sz val="9"/>
          <name val="Arial"/>
          <scheme val="none"/>
        </font>
      </dxf>
    </rfmt>
    <rfmt sheetId="1" sqref="BQ205" start="0" length="0">
      <dxf>
        <font>
          <i/>
          <sz val="9"/>
          <name val="Arial"/>
          <scheme val="none"/>
        </font>
      </dxf>
    </rfmt>
    <rfmt sheetId="1" sqref="BR205" start="0" length="0">
      <dxf>
        <font>
          <i/>
          <sz val="9"/>
          <name val="Arial"/>
          <scheme val="none"/>
        </font>
      </dxf>
    </rfmt>
    <rfmt sheetId="1" sqref="BS205" start="0" length="0">
      <dxf>
        <font>
          <i/>
          <sz val="9"/>
          <name val="Arial"/>
          <scheme val="none"/>
        </font>
      </dxf>
    </rfmt>
    <rfmt sheetId="1" sqref="BT205" start="0" length="0">
      <dxf>
        <font>
          <i/>
          <sz val="9"/>
          <name val="Arial"/>
          <scheme val="none"/>
        </font>
      </dxf>
    </rfmt>
    <rfmt sheetId="1" sqref="BU205" start="0" length="0">
      <dxf>
        <font>
          <i/>
          <sz val="9"/>
          <name val="Arial"/>
          <scheme val="none"/>
        </font>
      </dxf>
    </rfmt>
    <rfmt sheetId="1" sqref="BV205" start="0" length="0">
      <dxf>
        <font>
          <i/>
          <sz val="9"/>
          <name val="Arial"/>
          <scheme val="none"/>
        </font>
      </dxf>
    </rfmt>
    <rfmt sheetId="1" sqref="BW205" start="0" length="0">
      <dxf>
        <font>
          <i/>
          <sz val="9"/>
          <name val="Arial"/>
          <scheme val="none"/>
        </font>
      </dxf>
    </rfmt>
    <rfmt sheetId="1" sqref="BX205" start="0" length="0">
      <dxf>
        <font>
          <i/>
          <sz val="9"/>
          <name val="Arial"/>
          <scheme val="none"/>
        </font>
      </dxf>
    </rfmt>
    <rfmt sheetId="1" sqref="BY205" start="0" length="0">
      <dxf>
        <font>
          <i/>
          <sz val="9"/>
          <name val="Arial"/>
          <scheme val="none"/>
        </font>
      </dxf>
    </rfmt>
    <rfmt sheetId="1" sqref="BZ205" start="0" length="0">
      <dxf>
        <font>
          <i/>
          <sz val="9"/>
          <name val="Arial"/>
          <scheme val="none"/>
        </font>
      </dxf>
    </rfmt>
    <rfmt sheetId="1" sqref="CA205" start="0" length="0">
      <dxf>
        <font>
          <i/>
          <sz val="9"/>
          <name val="Arial"/>
          <scheme val="none"/>
        </font>
      </dxf>
    </rfmt>
    <rfmt sheetId="1" sqref="CB205" start="0" length="0">
      <dxf>
        <font>
          <i/>
          <sz val="9"/>
          <name val="Arial"/>
          <scheme val="none"/>
        </font>
      </dxf>
    </rfmt>
    <rfmt sheetId="1" sqref="CC205" start="0" length="0">
      <dxf>
        <font>
          <i/>
          <sz val="9"/>
          <name val="Arial"/>
          <scheme val="none"/>
        </font>
      </dxf>
    </rfmt>
    <rfmt sheetId="1" sqref="CD205" start="0" length="0">
      <dxf>
        <font>
          <i/>
          <sz val="9"/>
          <name val="Arial"/>
          <scheme val="none"/>
        </font>
      </dxf>
    </rfmt>
    <rfmt sheetId="1" sqref="CE205" start="0" length="0">
      <dxf>
        <font>
          <i/>
          <sz val="9"/>
          <name val="Arial"/>
          <scheme val="none"/>
        </font>
      </dxf>
    </rfmt>
    <rfmt sheetId="1" sqref="CF205" start="0" length="0">
      <dxf>
        <font>
          <i/>
          <sz val="9"/>
          <name val="Arial"/>
          <scheme val="none"/>
        </font>
      </dxf>
    </rfmt>
    <rfmt sheetId="1" sqref="CG205" start="0" length="0">
      <dxf>
        <font>
          <i/>
          <sz val="9"/>
          <name val="Arial"/>
          <scheme val="none"/>
        </font>
      </dxf>
    </rfmt>
    <rfmt sheetId="1" sqref="CH205" start="0" length="0">
      <dxf>
        <font>
          <i/>
          <sz val="9"/>
          <name val="Arial"/>
          <scheme val="none"/>
        </font>
      </dxf>
    </rfmt>
    <rfmt sheetId="1" sqref="CI205" start="0" length="0">
      <dxf>
        <font>
          <i/>
          <sz val="9"/>
          <name val="Arial"/>
          <scheme val="none"/>
        </font>
      </dxf>
    </rfmt>
  </rrc>
  <rrc rId="3401" sId="1" ref="A205:XFD205" action="deleteRow">
    <undo index="0" exp="area" ref3D="1" dr="$G$1:$G$1048576" dn="Z_3D37D38B_BE96_4CBC_BD31_E89F931C739B_.wvu.Cols" sId="1"/>
    <rfmt sheetId="1" xfDxf="1" sqref="A205:XFD2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0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05" start="0" length="0">
      <dxf>
        <font>
          <i/>
          <sz val="9"/>
          <name val="Arial"/>
          <scheme val="none"/>
        </font>
      </dxf>
    </rfmt>
    <rfmt sheetId="1" sqref="I205" start="0" length="0">
      <dxf>
        <font>
          <i/>
          <sz val="9"/>
          <name val="Arial"/>
          <scheme val="none"/>
        </font>
      </dxf>
    </rfmt>
    <rfmt sheetId="1" sqref="J205" start="0" length="0">
      <dxf>
        <font>
          <i/>
          <sz val="9"/>
          <name val="Arial"/>
          <scheme val="none"/>
        </font>
      </dxf>
    </rfmt>
    <rfmt sheetId="1" sqref="K205" start="0" length="0">
      <dxf>
        <font>
          <i/>
          <sz val="9"/>
          <name val="Arial"/>
          <scheme val="none"/>
        </font>
      </dxf>
    </rfmt>
    <rfmt sheetId="1" sqref="L205" start="0" length="0">
      <dxf>
        <font>
          <i/>
          <sz val="9"/>
          <name val="Arial"/>
          <scheme val="none"/>
        </font>
      </dxf>
    </rfmt>
    <rfmt sheetId="1" sqref="M205" start="0" length="0">
      <dxf>
        <font>
          <i/>
          <sz val="9"/>
          <name val="Arial"/>
          <scheme val="none"/>
        </font>
      </dxf>
    </rfmt>
    <rfmt sheetId="1" sqref="N205" start="0" length="0">
      <dxf>
        <font>
          <i/>
          <sz val="9"/>
          <name val="Arial"/>
          <scheme val="none"/>
        </font>
      </dxf>
    </rfmt>
    <rfmt sheetId="1" sqref="O205" start="0" length="0">
      <dxf>
        <font>
          <i/>
          <sz val="9"/>
          <name val="Arial"/>
          <scheme val="none"/>
        </font>
      </dxf>
    </rfmt>
    <rfmt sheetId="1" sqref="P205" start="0" length="0">
      <dxf>
        <font>
          <i/>
          <sz val="9"/>
          <name val="Arial"/>
          <scheme val="none"/>
        </font>
      </dxf>
    </rfmt>
    <rfmt sheetId="1" sqref="Q205" start="0" length="0">
      <dxf>
        <font>
          <i/>
          <sz val="9"/>
          <name val="Arial"/>
          <scheme val="none"/>
        </font>
      </dxf>
    </rfmt>
    <rfmt sheetId="1" sqref="R205" start="0" length="0">
      <dxf>
        <font>
          <i/>
          <sz val="9"/>
          <name val="Arial"/>
          <scheme val="none"/>
        </font>
      </dxf>
    </rfmt>
    <rfmt sheetId="1" sqref="S205" start="0" length="0">
      <dxf>
        <font>
          <i/>
          <sz val="9"/>
          <name val="Arial"/>
          <scheme val="none"/>
        </font>
      </dxf>
    </rfmt>
    <rfmt sheetId="1" sqref="T205" start="0" length="0">
      <dxf>
        <font>
          <i/>
          <sz val="9"/>
          <name val="Arial"/>
          <scheme val="none"/>
        </font>
      </dxf>
    </rfmt>
    <rfmt sheetId="1" sqref="U205" start="0" length="0">
      <dxf>
        <font>
          <i/>
          <sz val="9"/>
          <name val="Arial"/>
          <scheme val="none"/>
        </font>
      </dxf>
    </rfmt>
    <rfmt sheetId="1" sqref="V205" start="0" length="0">
      <dxf>
        <font>
          <i/>
          <sz val="9"/>
          <name val="Arial"/>
          <scheme val="none"/>
        </font>
      </dxf>
    </rfmt>
    <rfmt sheetId="1" sqref="W205" start="0" length="0">
      <dxf>
        <font>
          <i/>
          <sz val="9"/>
          <name val="Arial"/>
          <scheme val="none"/>
        </font>
      </dxf>
    </rfmt>
    <rfmt sheetId="1" sqref="X205" start="0" length="0">
      <dxf>
        <font>
          <i/>
          <sz val="9"/>
          <name val="Arial"/>
          <scheme val="none"/>
        </font>
      </dxf>
    </rfmt>
    <rfmt sheetId="1" sqref="Y205" start="0" length="0">
      <dxf>
        <font>
          <i/>
          <sz val="9"/>
          <name val="Arial"/>
          <scheme val="none"/>
        </font>
      </dxf>
    </rfmt>
    <rfmt sheetId="1" sqref="Z205" start="0" length="0">
      <dxf>
        <font>
          <i/>
          <sz val="9"/>
          <name val="Arial"/>
          <scheme val="none"/>
        </font>
      </dxf>
    </rfmt>
    <rfmt sheetId="1" sqref="AA205" start="0" length="0">
      <dxf>
        <font>
          <i/>
          <sz val="9"/>
          <name val="Arial"/>
          <scheme val="none"/>
        </font>
      </dxf>
    </rfmt>
    <rfmt sheetId="1" sqref="AB205" start="0" length="0">
      <dxf>
        <font>
          <i/>
          <sz val="9"/>
          <name val="Arial"/>
          <scheme val="none"/>
        </font>
      </dxf>
    </rfmt>
    <rfmt sheetId="1" sqref="AC205" start="0" length="0">
      <dxf>
        <font>
          <i/>
          <sz val="9"/>
          <name val="Arial"/>
          <scheme val="none"/>
        </font>
      </dxf>
    </rfmt>
    <rfmt sheetId="1" sqref="AD205" start="0" length="0">
      <dxf>
        <font>
          <i/>
          <sz val="9"/>
          <name val="Arial"/>
          <scheme val="none"/>
        </font>
      </dxf>
    </rfmt>
    <rfmt sheetId="1" sqref="AE205" start="0" length="0">
      <dxf>
        <font>
          <i/>
          <sz val="9"/>
          <name val="Arial"/>
          <scheme val="none"/>
        </font>
      </dxf>
    </rfmt>
    <rfmt sheetId="1" sqref="AF205" start="0" length="0">
      <dxf>
        <font>
          <i/>
          <sz val="9"/>
          <name val="Arial"/>
          <scheme val="none"/>
        </font>
      </dxf>
    </rfmt>
    <rfmt sheetId="1" sqref="AG205" start="0" length="0">
      <dxf>
        <font>
          <i/>
          <sz val="9"/>
          <name val="Arial"/>
          <scheme val="none"/>
        </font>
      </dxf>
    </rfmt>
    <rfmt sheetId="1" sqref="AH205" start="0" length="0">
      <dxf>
        <font>
          <i/>
          <sz val="9"/>
          <name val="Arial"/>
          <scheme val="none"/>
        </font>
      </dxf>
    </rfmt>
    <rfmt sheetId="1" sqref="AI205" start="0" length="0">
      <dxf>
        <font>
          <i/>
          <sz val="9"/>
          <name val="Arial"/>
          <scheme val="none"/>
        </font>
      </dxf>
    </rfmt>
    <rfmt sheetId="1" sqref="AJ205" start="0" length="0">
      <dxf>
        <font>
          <i/>
          <sz val="9"/>
          <name val="Arial"/>
          <scheme val="none"/>
        </font>
      </dxf>
    </rfmt>
    <rfmt sheetId="1" sqref="AK205" start="0" length="0">
      <dxf>
        <font>
          <i/>
          <sz val="9"/>
          <name val="Arial"/>
          <scheme val="none"/>
        </font>
      </dxf>
    </rfmt>
    <rfmt sheetId="1" sqref="AL205" start="0" length="0">
      <dxf>
        <font>
          <i/>
          <sz val="9"/>
          <name val="Arial"/>
          <scheme val="none"/>
        </font>
      </dxf>
    </rfmt>
    <rfmt sheetId="1" sqref="AM205" start="0" length="0">
      <dxf>
        <font>
          <i/>
          <sz val="9"/>
          <name val="Arial"/>
          <scheme val="none"/>
        </font>
      </dxf>
    </rfmt>
    <rfmt sheetId="1" sqref="AN205" start="0" length="0">
      <dxf>
        <font>
          <i/>
          <sz val="9"/>
          <name val="Arial"/>
          <scheme val="none"/>
        </font>
      </dxf>
    </rfmt>
    <rfmt sheetId="1" sqref="AO205" start="0" length="0">
      <dxf>
        <font>
          <i/>
          <sz val="9"/>
          <name val="Arial"/>
          <scheme val="none"/>
        </font>
      </dxf>
    </rfmt>
    <rfmt sheetId="1" sqref="AP205" start="0" length="0">
      <dxf>
        <font>
          <i/>
          <sz val="9"/>
          <name val="Arial"/>
          <scheme val="none"/>
        </font>
      </dxf>
    </rfmt>
    <rfmt sheetId="1" sqref="AQ205" start="0" length="0">
      <dxf>
        <font>
          <i/>
          <sz val="9"/>
          <name val="Arial"/>
          <scheme val="none"/>
        </font>
      </dxf>
    </rfmt>
    <rfmt sheetId="1" sqref="AR205" start="0" length="0">
      <dxf>
        <font>
          <i/>
          <sz val="9"/>
          <name val="Arial"/>
          <scheme val="none"/>
        </font>
      </dxf>
    </rfmt>
    <rfmt sheetId="1" sqref="AS205" start="0" length="0">
      <dxf>
        <font>
          <i/>
          <sz val="9"/>
          <name val="Arial"/>
          <scheme val="none"/>
        </font>
      </dxf>
    </rfmt>
    <rfmt sheetId="1" sqref="AT205" start="0" length="0">
      <dxf>
        <font>
          <i/>
          <sz val="9"/>
          <name val="Arial"/>
          <scheme val="none"/>
        </font>
      </dxf>
    </rfmt>
    <rfmt sheetId="1" sqref="AU205" start="0" length="0">
      <dxf>
        <font>
          <i/>
          <sz val="9"/>
          <name val="Arial"/>
          <scheme val="none"/>
        </font>
      </dxf>
    </rfmt>
    <rfmt sheetId="1" sqref="AV205" start="0" length="0">
      <dxf>
        <font>
          <i/>
          <sz val="9"/>
          <name val="Arial"/>
          <scheme val="none"/>
        </font>
      </dxf>
    </rfmt>
    <rfmt sheetId="1" sqref="AW205" start="0" length="0">
      <dxf>
        <font>
          <i/>
          <sz val="9"/>
          <name val="Arial"/>
          <scheme val="none"/>
        </font>
      </dxf>
    </rfmt>
    <rfmt sheetId="1" sqref="AX205" start="0" length="0">
      <dxf>
        <font>
          <i/>
          <sz val="9"/>
          <name val="Arial"/>
          <scheme val="none"/>
        </font>
      </dxf>
    </rfmt>
    <rfmt sheetId="1" sqref="AY205" start="0" length="0">
      <dxf>
        <font>
          <i/>
          <sz val="9"/>
          <name val="Arial"/>
          <scheme val="none"/>
        </font>
      </dxf>
    </rfmt>
    <rfmt sheetId="1" sqref="AZ205" start="0" length="0">
      <dxf>
        <font>
          <i/>
          <sz val="9"/>
          <name val="Arial"/>
          <scheme val="none"/>
        </font>
      </dxf>
    </rfmt>
    <rfmt sheetId="1" sqref="BA205" start="0" length="0">
      <dxf>
        <font>
          <i/>
          <sz val="9"/>
          <name val="Arial"/>
          <scheme val="none"/>
        </font>
      </dxf>
    </rfmt>
    <rfmt sheetId="1" sqref="BB205" start="0" length="0">
      <dxf>
        <font>
          <i/>
          <sz val="9"/>
          <name val="Arial"/>
          <scheme val="none"/>
        </font>
      </dxf>
    </rfmt>
    <rfmt sheetId="1" sqref="BC205" start="0" length="0">
      <dxf>
        <font>
          <i/>
          <sz val="9"/>
          <name val="Arial"/>
          <scheme val="none"/>
        </font>
      </dxf>
    </rfmt>
    <rfmt sheetId="1" sqref="BD205" start="0" length="0">
      <dxf>
        <font>
          <i/>
          <sz val="9"/>
          <name val="Arial"/>
          <scheme val="none"/>
        </font>
      </dxf>
    </rfmt>
    <rfmt sheetId="1" sqref="BE205" start="0" length="0">
      <dxf>
        <font>
          <i/>
          <sz val="9"/>
          <name val="Arial"/>
          <scheme val="none"/>
        </font>
      </dxf>
    </rfmt>
    <rfmt sheetId="1" sqref="BF205" start="0" length="0">
      <dxf>
        <font>
          <i/>
          <sz val="9"/>
          <name val="Arial"/>
          <scheme val="none"/>
        </font>
      </dxf>
    </rfmt>
    <rfmt sheetId="1" sqref="BG205" start="0" length="0">
      <dxf>
        <font>
          <i/>
          <sz val="9"/>
          <name val="Arial"/>
          <scheme val="none"/>
        </font>
      </dxf>
    </rfmt>
    <rfmt sheetId="1" sqref="BH205" start="0" length="0">
      <dxf>
        <font>
          <i/>
          <sz val="9"/>
          <name val="Arial"/>
          <scheme val="none"/>
        </font>
      </dxf>
    </rfmt>
    <rfmt sheetId="1" sqref="BI205" start="0" length="0">
      <dxf>
        <font>
          <i/>
          <sz val="9"/>
          <name val="Arial"/>
          <scheme val="none"/>
        </font>
      </dxf>
    </rfmt>
    <rfmt sheetId="1" sqref="BJ205" start="0" length="0">
      <dxf>
        <font>
          <i/>
          <sz val="9"/>
          <name val="Arial"/>
          <scheme val="none"/>
        </font>
      </dxf>
    </rfmt>
    <rfmt sheetId="1" sqref="BK205" start="0" length="0">
      <dxf>
        <font>
          <i/>
          <sz val="9"/>
          <name val="Arial"/>
          <scheme val="none"/>
        </font>
      </dxf>
    </rfmt>
    <rfmt sheetId="1" sqref="BL205" start="0" length="0">
      <dxf>
        <font>
          <i/>
          <sz val="9"/>
          <name val="Arial"/>
          <scheme val="none"/>
        </font>
      </dxf>
    </rfmt>
    <rfmt sheetId="1" sqref="BM205" start="0" length="0">
      <dxf>
        <font>
          <i/>
          <sz val="9"/>
          <name val="Arial"/>
          <scheme val="none"/>
        </font>
      </dxf>
    </rfmt>
    <rfmt sheetId="1" sqref="BN205" start="0" length="0">
      <dxf>
        <font>
          <i/>
          <sz val="9"/>
          <name val="Arial"/>
          <scheme val="none"/>
        </font>
      </dxf>
    </rfmt>
    <rfmt sheetId="1" sqref="BO205" start="0" length="0">
      <dxf>
        <font>
          <i/>
          <sz val="9"/>
          <name val="Arial"/>
          <scheme val="none"/>
        </font>
      </dxf>
    </rfmt>
    <rfmt sheetId="1" sqref="BP205" start="0" length="0">
      <dxf>
        <font>
          <i/>
          <sz val="9"/>
          <name val="Arial"/>
          <scheme val="none"/>
        </font>
      </dxf>
    </rfmt>
    <rfmt sheetId="1" sqref="BQ205" start="0" length="0">
      <dxf>
        <font>
          <i/>
          <sz val="9"/>
          <name val="Arial"/>
          <scheme val="none"/>
        </font>
      </dxf>
    </rfmt>
    <rfmt sheetId="1" sqref="BR205" start="0" length="0">
      <dxf>
        <font>
          <i/>
          <sz val="9"/>
          <name val="Arial"/>
          <scheme val="none"/>
        </font>
      </dxf>
    </rfmt>
    <rfmt sheetId="1" sqref="BS205" start="0" length="0">
      <dxf>
        <font>
          <i/>
          <sz val="9"/>
          <name val="Arial"/>
          <scheme val="none"/>
        </font>
      </dxf>
    </rfmt>
    <rfmt sheetId="1" sqref="BT205" start="0" length="0">
      <dxf>
        <font>
          <i/>
          <sz val="9"/>
          <name val="Arial"/>
          <scheme val="none"/>
        </font>
      </dxf>
    </rfmt>
    <rfmt sheetId="1" sqref="BU205" start="0" length="0">
      <dxf>
        <font>
          <i/>
          <sz val="9"/>
          <name val="Arial"/>
          <scheme val="none"/>
        </font>
      </dxf>
    </rfmt>
    <rfmt sheetId="1" sqref="BV205" start="0" length="0">
      <dxf>
        <font>
          <i/>
          <sz val="9"/>
          <name val="Arial"/>
          <scheme val="none"/>
        </font>
      </dxf>
    </rfmt>
    <rfmt sheetId="1" sqref="BW205" start="0" length="0">
      <dxf>
        <font>
          <i/>
          <sz val="9"/>
          <name val="Arial"/>
          <scheme val="none"/>
        </font>
      </dxf>
    </rfmt>
    <rfmt sheetId="1" sqref="BX205" start="0" length="0">
      <dxf>
        <font>
          <i/>
          <sz val="9"/>
          <name val="Arial"/>
          <scheme val="none"/>
        </font>
      </dxf>
    </rfmt>
    <rfmt sheetId="1" sqref="BY205" start="0" length="0">
      <dxf>
        <font>
          <i/>
          <sz val="9"/>
          <name val="Arial"/>
          <scheme val="none"/>
        </font>
      </dxf>
    </rfmt>
    <rfmt sheetId="1" sqref="BZ205" start="0" length="0">
      <dxf>
        <font>
          <i/>
          <sz val="9"/>
          <name val="Arial"/>
          <scheme val="none"/>
        </font>
      </dxf>
    </rfmt>
    <rfmt sheetId="1" sqref="CA205" start="0" length="0">
      <dxf>
        <font>
          <i/>
          <sz val="9"/>
          <name val="Arial"/>
          <scheme val="none"/>
        </font>
      </dxf>
    </rfmt>
    <rfmt sheetId="1" sqref="CB205" start="0" length="0">
      <dxf>
        <font>
          <i/>
          <sz val="9"/>
          <name val="Arial"/>
          <scheme val="none"/>
        </font>
      </dxf>
    </rfmt>
    <rfmt sheetId="1" sqref="CC205" start="0" length="0">
      <dxf>
        <font>
          <i/>
          <sz val="9"/>
          <name val="Arial"/>
          <scheme val="none"/>
        </font>
      </dxf>
    </rfmt>
    <rfmt sheetId="1" sqref="CD205" start="0" length="0">
      <dxf>
        <font>
          <i/>
          <sz val="9"/>
          <name val="Arial"/>
          <scheme val="none"/>
        </font>
      </dxf>
    </rfmt>
    <rfmt sheetId="1" sqref="CE205" start="0" length="0">
      <dxf>
        <font>
          <i/>
          <sz val="9"/>
          <name val="Arial"/>
          <scheme val="none"/>
        </font>
      </dxf>
    </rfmt>
    <rfmt sheetId="1" sqref="CF205" start="0" length="0">
      <dxf>
        <font>
          <i/>
          <sz val="9"/>
          <name val="Arial"/>
          <scheme val="none"/>
        </font>
      </dxf>
    </rfmt>
    <rfmt sheetId="1" sqref="CG205" start="0" length="0">
      <dxf>
        <font>
          <i/>
          <sz val="9"/>
          <name val="Arial"/>
          <scheme val="none"/>
        </font>
      </dxf>
    </rfmt>
    <rfmt sheetId="1" sqref="CH205" start="0" length="0">
      <dxf>
        <font>
          <i/>
          <sz val="9"/>
          <name val="Arial"/>
          <scheme val="none"/>
        </font>
      </dxf>
    </rfmt>
    <rfmt sheetId="1" sqref="CI205" start="0" length="0">
      <dxf>
        <font>
          <i/>
          <sz val="9"/>
          <name val="Arial"/>
          <scheme val="none"/>
        </font>
      </dxf>
    </rfmt>
  </rrc>
  <rrc rId="3402" sId="1" ref="A200:XFD200" action="deleteRow">
    <undo index="0" exp="area" ref3D="1" dr="$G$1:$G$1048576" dn="Z_3D37D38B_BE96_4CBC_BD31_E89F931C739B_.wvu.Cols" sId="1"/>
    <rfmt sheetId="1" xfDxf="1" sqref="A200:XFD200" start="0" length="0">
      <dxf>
        <font>
          <strike/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0" start="0" length="0">
      <dxf>
        <font>
          <strike val="0"/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0" start="0" length="0">
      <dxf>
        <font>
          <strike val="0"/>
          <sz val="9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0" start="0" length="0">
      <dxf>
        <font>
          <strike val="0"/>
          <sz val="9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0" start="0" length="0">
      <dxf>
        <font>
          <strike val="0"/>
          <sz val="9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200" start="0" length="0">
      <dxf>
        <font>
          <strike val="0"/>
          <sz val="9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00" start="0" length="0">
      <dxf>
        <font>
          <strike val="0"/>
          <sz val="9"/>
          <name val="Arial"/>
          <scheme val="none"/>
        </font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0" start="0" length="0">
      <dxf>
        <font>
          <strike val="0"/>
          <sz val="9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i/>
          <strike val="0"/>
          <sz val="9"/>
          <name val="Arial"/>
          <scheme val="none"/>
        </font>
      </dxf>
    </rfmt>
    <rfmt sheetId="1" sqref="I200" start="0" length="0">
      <dxf>
        <font>
          <i/>
          <strike val="0"/>
          <sz val="9"/>
          <name val="Arial"/>
          <scheme val="none"/>
        </font>
      </dxf>
    </rfmt>
    <rfmt sheetId="1" sqref="J200" start="0" length="0">
      <dxf>
        <font>
          <i/>
          <strike val="0"/>
          <sz val="9"/>
          <name val="Arial"/>
          <scheme val="none"/>
        </font>
      </dxf>
    </rfmt>
    <rfmt sheetId="1" sqref="K200" start="0" length="0">
      <dxf>
        <font>
          <i/>
          <strike val="0"/>
          <sz val="9"/>
          <name val="Arial"/>
          <scheme val="none"/>
        </font>
      </dxf>
    </rfmt>
    <rfmt sheetId="1" sqref="L200" start="0" length="0">
      <dxf>
        <font>
          <i/>
          <strike val="0"/>
          <sz val="9"/>
          <name val="Arial"/>
          <scheme val="none"/>
        </font>
      </dxf>
    </rfmt>
    <rfmt sheetId="1" sqref="M200" start="0" length="0">
      <dxf>
        <font>
          <i/>
          <strike val="0"/>
          <sz val="9"/>
          <name val="Arial"/>
          <scheme val="none"/>
        </font>
      </dxf>
    </rfmt>
    <rfmt sheetId="1" sqref="N200" start="0" length="0">
      <dxf>
        <font>
          <i/>
          <strike val="0"/>
          <sz val="9"/>
          <name val="Arial"/>
          <scheme val="none"/>
        </font>
      </dxf>
    </rfmt>
    <rfmt sheetId="1" sqref="O200" start="0" length="0">
      <dxf>
        <font>
          <i/>
          <strike val="0"/>
          <sz val="9"/>
          <name val="Arial"/>
          <scheme val="none"/>
        </font>
      </dxf>
    </rfmt>
    <rfmt sheetId="1" sqref="P200" start="0" length="0">
      <dxf>
        <font>
          <i/>
          <strike val="0"/>
          <sz val="9"/>
          <name val="Arial"/>
          <scheme val="none"/>
        </font>
      </dxf>
    </rfmt>
    <rfmt sheetId="1" sqref="Q200" start="0" length="0">
      <dxf>
        <font>
          <i/>
          <strike val="0"/>
          <sz val="9"/>
          <name val="Arial"/>
          <scheme val="none"/>
        </font>
      </dxf>
    </rfmt>
    <rfmt sheetId="1" sqref="R200" start="0" length="0">
      <dxf>
        <font>
          <i/>
          <strike val="0"/>
          <sz val="9"/>
          <name val="Arial"/>
          <scheme val="none"/>
        </font>
      </dxf>
    </rfmt>
    <rfmt sheetId="1" sqref="S200" start="0" length="0">
      <dxf>
        <font>
          <i/>
          <strike val="0"/>
          <sz val="9"/>
          <name val="Arial"/>
          <scheme val="none"/>
        </font>
      </dxf>
    </rfmt>
    <rfmt sheetId="1" sqref="T200" start="0" length="0">
      <dxf>
        <font>
          <i/>
          <strike val="0"/>
          <sz val="9"/>
          <name val="Arial"/>
          <scheme val="none"/>
        </font>
      </dxf>
    </rfmt>
    <rfmt sheetId="1" sqref="U200" start="0" length="0">
      <dxf>
        <font>
          <i/>
          <strike val="0"/>
          <sz val="9"/>
          <name val="Arial"/>
          <scheme val="none"/>
        </font>
      </dxf>
    </rfmt>
    <rfmt sheetId="1" sqref="V200" start="0" length="0">
      <dxf>
        <font>
          <i/>
          <strike val="0"/>
          <sz val="9"/>
          <name val="Arial"/>
          <scheme val="none"/>
        </font>
      </dxf>
    </rfmt>
    <rfmt sheetId="1" sqref="W200" start="0" length="0">
      <dxf>
        <font>
          <i/>
          <strike val="0"/>
          <sz val="9"/>
          <name val="Arial"/>
          <scheme val="none"/>
        </font>
      </dxf>
    </rfmt>
    <rfmt sheetId="1" sqref="X200" start="0" length="0">
      <dxf>
        <font>
          <i/>
          <strike val="0"/>
          <sz val="9"/>
          <name val="Arial"/>
          <scheme val="none"/>
        </font>
      </dxf>
    </rfmt>
    <rfmt sheetId="1" sqref="Y200" start="0" length="0">
      <dxf>
        <font>
          <i/>
          <strike val="0"/>
          <sz val="9"/>
          <name val="Arial"/>
          <scheme val="none"/>
        </font>
      </dxf>
    </rfmt>
    <rfmt sheetId="1" sqref="Z200" start="0" length="0">
      <dxf>
        <font>
          <i/>
          <strike val="0"/>
          <sz val="9"/>
          <name val="Arial"/>
          <scheme val="none"/>
        </font>
      </dxf>
    </rfmt>
    <rfmt sheetId="1" sqref="AA200" start="0" length="0">
      <dxf>
        <font>
          <i/>
          <strike val="0"/>
          <sz val="9"/>
          <name val="Arial"/>
          <scheme val="none"/>
        </font>
      </dxf>
    </rfmt>
    <rfmt sheetId="1" sqref="AB200" start="0" length="0">
      <dxf>
        <font>
          <i/>
          <strike val="0"/>
          <sz val="9"/>
          <name val="Arial"/>
          <scheme val="none"/>
        </font>
      </dxf>
    </rfmt>
    <rfmt sheetId="1" sqref="AC200" start="0" length="0">
      <dxf>
        <font>
          <i/>
          <strike val="0"/>
          <sz val="9"/>
          <name val="Arial"/>
          <scheme val="none"/>
        </font>
      </dxf>
    </rfmt>
    <rfmt sheetId="1" sqref="AD200" start="0" length="0">
      <dxf>
        <font>
          <i/>
          <strike val="0"/>
          <sz val="9"/>
          <name val="Arial"/>
          <scheme val="none"/>
        </font>
      </dxf>
    </rfmt>
    <rfmt sheetId="1" sqref="AE200" start="0" length="0">
      <dxf>
        <font>
          <i/>
          <strike val="0"/>
          <sz val="9"/>
          <name val="Arial"/>
          <scheme val="none"/>
        </font>
      </dxf>
    </rfmt>
    <rfmt sheetId="1" sqref="AF200" start="0" length="0">
      <dxf>
        <font>
          <i/>
          <strike val="0"/>
          <sz val="9"/>
          <name val="Arial"/>
          <scheme val="none"/>
        </font>
      </dxf>
    </rfmt>
    <rfmt sheetId="1" sqref="AG200" start="0" length="0">
      <dxf>
        <font>
          <i/>
          <strike val="0"/>
          <sz val="9"/>
          <name val="Arial"/>
          <scheme val="none"/>
        </font>
      </dxf>
    </rfmt>
    <rfmt sheetId="1" sqref="AH200" start="0" length="0">
      <dxf>
        <font>
          <i/>
          <strike val="0"/>
          <sz val="9"/>
          <name val="Arial"/>
          <scheme val="none"/>
        </font>
      </dxf>
    </rfmt>
    <rfmt sheetId="1" sqref="AI200" start="0" length="0">
      <dxf>
        <font>
          <i/>
          <strike val="0"/>
          <sz val="9"/>
          <name val="Arial"/>
          <scheme val="none"/>
        </font>
      </dxf>
    </rfmt>
    <rfmt sheetId="1" sqref="AJ200" start="0" length="0">
      <dxf>
        <font>
          <i/>
          <strike val="0"/>
          <sz val="9"/>
          <name val="Arial"/>
          <scheme val="none"/>
        </font>
      </dxf>
    </rfmt>
    <rfmt sheetId="1" sqref="AK200" start="0" length="0">
      <dxf>
        <font>
          <i/>
          <strike val="0"/>
          <sz val="9"/>
          <name val="Arial"/>
          <scheme val="none"/>
        </font>
      </dxf>
    </rfmt>
    <rfmt sheetId="1" sqref="AL200" start="0" length="0">
      <dxf>
        <font>
          <i/>
          <strike val="0"/>
          <sz val="9"/>
          <name val="Arial"/>
          <scheme val="none"/>
        </font>
      </dxf>
    </rfmt>
    <rfmt sheetId="1" sqref="AM200" start="0" length="0">
      <dxf>
        <font>
          <i/>
          <strike val="0"/>
          <sz val="9"/>
          <name val="Arial"/>
          <scheme val="none"/>
        </font>
      </dxf>
    </rfmt>
    <rfmt sheetId="1" sqref="AN200" start="0" length="0">
      <dxf>
        <font>
          <i/>
          <strike val="0"/>
          <sz val="9"/>
          <name val="Arial"/>
          <scheme val="none"/>
        </font>
      </dxf>
    </rfmt>
    <rfmt sheetId="1" sqref="AO200" start="0" length="0">
      <dxf>
        <font>
          <i/>
          <strike val="0"/>
          <sz val="9"/>
          <name val="Arial"/>
          <scheme val="none"/>
        </font>
      </dxf>
    </rfmt>
    <rfmt sheetId="1" sqref="AP200" start="0" length="0">
      <dxf>
        <font>
          <i/>
          <strike val="0"/>
          <sz val="9"/>
          <name val="Arial"/>
          <scheme val="none"/>
        </font>
      </dxf>
    </rfmt>
    <rfmt sheetId="1" sqref="AQ200" start="0" length="0">
      <dxf>
        <font>
          <i/>
          <strike val="0"/>
          <sz val="9"/>
          <name val="Arial"/>
          <scheme val="none"/>
        </font>
      </dxf>
    </rfmt>
    <rfmt sheetId="1" sqref="AR200" start="0" length="0">
      <dxf>
        <font>
          <i/>
          <strike val="0"/>
          <sz val="9"/>
          <name val="Arial"/>
          <scheme val="none"/>
        </font>
      </dxf>
    </rfmt>
    <rfmt sheetId="1" sqref="AS200" start="0" length="0">
      <dxf>
        <font>
          <i/>
          <strike val="0"/>
          <sz val="9"/>
          <name val="Arial"/>
          <scheme val="none"/>
        </font>
      </dxf>
    </rfmt>
    <rfmt sheetId="1" sqref="AT200" start="0" length="0">
      <dxf>
        <font>
          <i/>
          <strike val="0"/>
          <sz val="9"/>
          <name val="Arial"/>
          <scheme val="none"/>
        </font>
      </dxf>
    </rfmt>
    <rfmt sheetId="1" sqref="AU200" start="0" length="0">
      <dxf>
        <font>
          <i/>
          <strike val="0"/>
          <sz val="9"/>
          <name val="Arial"/>
          <scheme val="none"/>
        </font>
      </dxf>
    </rfmt>
    <rfmt sheetId="1" sqref="AV200" start="0" length="0">
      <dxf>
        <font>
          <i/>
          <strike val="0"/>
          <sz val="9"/>
          <name val="Arial"/>
          <scheme val="none"/>
        </font>
      </dxf>
    </rfmt>
    <rfmt sheetId="1" sqref="AW200" start="0" length="0">
      <dxf>
        <font>
          <i/>
          <strike val="0"/>
          <sz val="9"/>
          <name val="Arial"/>
          <scheme val="none"/>
        </font>
      </dxf>
    </rfmt>
    <rfmt sheetId="1" sqref="AX200" start="0" length="0">
      <dxf>
        <font>
          <i/>
          <strike val="0"/>
          <sz val="9"/>
          <name val="Arial"/>
          <scheme val="none"/>
        </font>
      </dxf>
    </rfmt>
    <rfmt sheetId="1" sqref="AY200" start="0" length="0">
      <dxf>
        <font>
          <i/>
          <strike val="0"/>
          <sz val="9"/>
          <name val="Arial"/>
          <scheme val="none"/>
        </font>
      </dxf>
    </rfmt>
    <rfmt sheetId="1" sqref="AZ200" start="0" length="0">
      <dxf>
        <font>
          <i/>
          <strike val="0"/>
          <sz val="9"/>
          <name val="Arial"/>
          <scheme val="none"/>
        </font>
      </dxf>
    </rfmt>
    <rfmt sheetId="1" sqref="BA200" start="0" length="0">
      <dxf>
        <font>
          <i/>
          <strike val="0"/>
          <sz val="9"/>
          <name val="Arial"/>
          <scheme val="none"/>
        </font>
      </dxf>
    </rfmt>
    <rfmt sheetId="1" sqref="BB200" start="0" length="0">
      <dxf>
        <font>
          <i/>
          <strike val="0"/>
          <sz val="9"/>
          <name val="Arial"/>
          <scheme val="none"/>
        </font>
      </dxf>
    </rfmt>
    <rfmt sheetId="1" sqref="BC200" start="0" length="0">
      <dxf>
        <font>
          <i/>
          <strike val="0"/>
          <sz val="9"/>
          <name val="Arial"/>
          <scheme val="none"/>
        </font>
      </dxf>
    </rfmt>
    <rfmt sheetId="1" sqref="BD200" start="0" length="0">
      <dxf>
        <font>
          <i/>
          <strike val="0"/>
          <sz val="9"/>
          <name val="Arial"/>
          <scheme val="none"/>
        </font>
      </dxf>
    </rfmt>
    <rfmt sheetId="1" sqref="BE200" start="0" length="0">
      <dxf>
        <font>
          <i/>
          <strike val="0"/>
          <sz val="9"/>
          <name val="Arial"/>
          <scheme val="none"/>
        </font>
      </dxf>
    </rfmt>
    <rfmt sheetId="1" sqref="BF200" start="0" length="0">
      <dxf>
        <font>
          <i/>
          <strike val="0"/>
          <sz val="9"/>
          <name val="Arial"/>
          <scheme val="none"/>
        </font>
      </dxf>
    </rfmt>
    <rfmt sheetId="1" sqref="BG200" start="0" length="0">
      <dxf>
        <font>
          <i/>
          <strike val="0"/>
          <sz val="9"/>
          <name val="Arial"/>
          <scheme val="none"/>
        </font>
      </dxf>
    </rfmt>
    <rfmt sheetId="1" sqref="BH200" start="0" length="0">
      <dxf>
        <font>
          <i/>
          <strike val="0"/>
          <sz val="9"/>
          <name val="Arial"/>
          <scheme val="none"/>
        </font>
      </dxf>
    </rfmt>
    <rfmt sheetId="1" sqref="BI200" start="0" length="0">
      <dxf>
        <font>
          <i/>
          <strike val="0"/>
          <sz val="9"/>
          <name val="Arial"/>
          <scheme val="none"/>
        </font>
      </dxf>
    </rfmt>
    <rfmt sheetId="1" sqref="BJ200" start="0" length="0">
      <dxf>
        <font>
          <i/>
          <strike val="0"/>
          <sz val="9"/>
          <name val="Arial"/>
          <scheme val="none"/>
        </font>
      </dxf>
    </rfmt>
    <rfmt sheetId="1" sqref="BK200" start="0" length="0">
      <dxf>
        <font>
          <i/>
          <strike val="0"/>
          <sz val="9"/>
          <name val="Arial"/>
          <scheme val="none"/>
        </font>
      </dxf>
    </rfmt>
    <rfmt sheetId="1" sqref="BL200" start="0" length="0">
      <dxf>
        <font>
          <i/>
          <strike val="0"/>
          <sz val="9"/>
          <name val="Arial"/>
          <scheme val="none"/>
        </font>
      </dxf>
    </rfmt>
    <rfmt sheetId="1" sqref="BM200" start="0" length="0">
      <dxf>
        <font>
          <i/>
          <strike val="0"/>
          <sz val="9"/>
          <name val="Arial"/>
          <scheme val="none"/>
        </font>
      </dxf>
    </rfmt>
    <rfmt sheetId="1" sqref="BN200" start="0" length="0">
      <dxf>
        <font>
          <i/>
          <strike val="0"/>
          <sz val="9"/>
          <name val="Arial"/>
          <scheme val="none"/>
        </font>
      </dxf>
    </rfmt>
    <rfmt sheetId="1" sqref="BO200" start="0" length="0">
      <dxf>
        <font>
          <i/>
          <strike val="0"/>
          <sz val="9"/>
          <name val="Arial"/>
          <scheme val="none"/>
        </font>
      </dxf>
    </rfmt>
    <rfmt sheetId="1" sqref="BP200" start="0" length="0">
      <dxf>
        <font>
          <i/>
          <strike val="0"/>
          <sz val="9"/>
          <name val="Arial"/>
          <scheme val="none"/>
        </font>
      </dxf>
    </rfmt>
    <rfmt sheetId="1" sqref="BQ200" start="0" length="0">
      <dxf>
        <font>
          <i/>
          <strike val="0"/>
          <sz val="9"/>
          <name val="Arial"/>
          <scheme val="none"/>
        </font>
      </dxf>
    </rfmt>
    <rfmt sheetId="1" sqref="BR200" start="0" length="0">
      <dxf>
        <font>
          <i/>
          <strike val="0"/>
          <sz val="9"/>
          <name val="Arial"/>
          <scheme val="none"/>
        </font>
      </dxf>
    </rfmt>
    <rfmt sheetId="1" sqref="BS200" start="0" length="0">
      <dxf>
        <font>
          <i/>
          <strike val="0"/>
          <sz val="9"/>
          <name val="Arial"/>
          <scheme val="none"/>
        </font>
      </dxf>
    </rfmt>
    <rfmt sheetId="1" sqref="BT200" start="0" length="0">
      <dxf>
        <font>
          <i/>
          <strike val="0"/>
          <sz val="9"/>
          <name val="Arial"/>
          <scheme val="none"/>
        </font>
      </dxf>
    </rfmt>
    <rfmt sheetId="1" sqref="BU200" start="0" length="0">
      <dxf>
        <font>
          <i/>
          <strike val="0"/>
          <sz val="9"/>
          <name val="Arial"/>
          <scheme val="none"/>
        </font>
      </dxf>
    </rfmt>
    <rfmt sheetId="1" sqref="BV200" start="0" length="0">
      <dxf>
        <font>
          <i/>
          <strike val="0"/>
          <sz val="9"/>
          <name val="Arial"/>
          <scheme val="none"/>
        </font>
      </dxf>
    </rfmt>
    <rfmt sheetId="1" sqref="BW200" start="0" length="0">
      <dxf>
        <font>
          <i/>
          <strike val="0"/>
          <sz val="9"/>
          <name val="Arial"/>
          <scheme val="none"/>
        </font>
      </dxf>
    </rfmt>
    <rfmt sheetId="1" sqref="BX200" start="0" length="0">
      <dxf>
        <font>
          <i/>
          <strike val="0"/>
          <sz val="9"/>
          <name val="Arial"/>
          <scheme val="none"/>
        </font>
      </dxf>
    </rfmt>
    <rfmt sheetId="1" sqref="BY200" start="0" length="0">
      <dxf>
        <font>
          <i/>
          <strike val="0"/>
          <sz val="9"/>
          <name val="Arial"/>
          <scheme val="none"/>
        </font>
      </dxf>
    </rfmt>
    <rfmt sheetId="1" sqref="BZ200" start="0" length="0">
      <dxf>
        <font>
          <i/>
          <strike val="0"/>
          <sz val="9"/>
          <name val="Arial"/>
          <scheme val="none"/>
        </font>
      </dxf>
    </rfmt>
    <rfmt sheetId="1" sqref="CA200" start="0" length="0">
      <dxf>
        <font>
          <i/>
          <strike val="0"/>
          <sz val="9"/>
          <name val="Arial"/>
          <scheme val="none"/>
        </font>
      </dxf>
    </rfmt>
    <rfmt sheetId="1" sqref="CB200" start="0" length="0">
      <dxf>
        <font>
          <i/>
          <strike val="0"/>
          <sz val="9"/>
          <name val="Arial"/>
          <scheme val="none"/>
        </font>
      </dxf>
    </rfmt>
    <rfmt sheetId="1" sqref="CC200" start="0" length="0">
      <dxf>
        <font>
          <i/>
          <strike val="0"/>
          <sz val="9"/>
          <name val="Arial"/>
          <scheme val="none"/>
        </font>
      </dxf>
    </rfmt>
    <rfmt sheetId="1" sqref="CD200" start="0" length="0">
      <dxf>
        <font>
          <i/>
          <strike val="0"/>
          <sz val="9"/>
          <name val="Arial"/>
          <scheme val="none"/>
        </font>
      </dxf>
    </rfmt>
    <rfmt sheetId="1" sqref="CE200" start="0" length="0">
      <dxf>
        <font>
          <i/>
          <strike val="0"/>
          <sz val="9"/>
          <name val="Arial"/>
          <scheme val="none"/>
        </font>
      </dxf>
    </rfmt>
    <rfmt sheetId="1" sqref="CF200" start="0" length="0">
      <dxf>
        <font>
          <i/>
          <strike val="0"/>
          <sz val="9"/>
          <name val="Arial"/>
          <scheme val="none"/>
        </font>
      </dxf>
    </rfmt>
    <rfmt sheetId="1" sqref="CG200" start="0" length="0">
      <dxf>
        <font>
          <i/>
          <strike val="0"/>
          <sz val="9"/>
          <name val="Arial"/>
          <scheme val="none"/>
        </font>
      </dxf>
    </rfmt>
    <rfmt sheetId="1" sqref="CH200" start="0" length="0">
      <dxf>
        <font>
          <i/>
          <strike val="0"/>
          <sz val="9"/>
          <name val="Arial"/>
          <scheme val="none"/>
        </font>
      </dxf>
    </rfmt>
    <rfmt sheetId="1" sqref="CI200" start="0" length="0">
      <dxf>
        <font>
          <i/>
          <strike val="0"/>
          <sz val="9"/>
          <name val="Arial"/>
          <scheme val="none"/>
        </font>
      </dxf>
    </rfmt>
  </rrc>
  <rrc rId="3403" sId="1" ref="A200:XFD200" action="deleteRow">
    <undo index="0" exp="area" ref3D="1" dr="$G$1:$G$1048576" dn="Z_3D37D38B_BE96_4CBC_BD31_E89F931C739B_.wvu.Cols" sId="1"/>
    <rfmt sheetId="1" xfDxf="1" sqref="A200:XFD20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i/>
          <sz val="9"/>
          <name val="Arial"/>
          <scheme val="none"/>
        </font>
      </dxf>
    </rfmt>
    <rfmt sheetId="1" sqref="I200" start="0" length="0">
      <dxf>
        <font>
          <i/>
          <sz val="9"/>
          <name val="Arial"/>
          <scheme val="none"/>
        </font>
      </dxf>
    </rfmt>
    <rfmt sheetId="1" sqref="J200" start="0" length="0">
      <dxf>
        <font>
          <i/>
          <sz val="9"/>
          <name val="Arial"/>
          <scheme val="none"/>
        </font>
      </dxf>
    </rfmt>
    <rfmt sheetId="1" sqref="K200" start="0" length="0">
      <dxf>
        <font>
          <i/>
          <sz val="9"/>
          <name val="Arial"/>
          <scheme val="none"/>
        </font>
      </dxf>
    </rfmt>
    <rfmt sheetId="1" sqref="L200" start="0" length="0">
      <dxf>
        <font>
          <i/>
          <sz val="9"/>
          <name val="Arial"/>
          <scheme val="none"/>
        </font>
      </dxf>
    </rfmt>
    <rfmt sheetId="1" sqref="M200" start="0" length="0">
      <dxf>
        <font>
          <i/>
          <sz val="9"/>
          <name val="Arial"/>
          <scheme val="none"/>
        </font>
      </dxf>
    </rfmt>
    <rfmt sheetId="1" sqref="N200" start="0" length="0">
      <dxf>
        <font>
          <i/>
          <sz val="9"/>
          <name val="Arial"/>
          <scheme val="none"/>
        </font>
      </dxf>
    </rfmt>
    <rfmt sheetId="1" sqref="O200" start="0" length="0">
      <dxf>
        <font>
          <i/>
          <sz val="9"/>
          <name val="Arial"/>
          <scheme val="none"/>
        </font>
      </dxf>
    </rfmt>
    <rfmt sheetId="1" sqref="P200" start="0" length="0">
      <dxf>
        <font>
          <i/>
          <sz val="9"/>
          <name val="Arial"/>
          <scheme val="none"/>
        </font>
      </dxf>
    </rfmt>
    <rfmt sheetId="1" sqref="Q200" start="0" length="0">
      <dxf>
        <font>
          <i/>
          <sz val="9"/>
          <name val="Arial"/>
          <scheme val="none"/>
        </font>
      </dxf>
    </rfmt>
    <rfmt sheetId="1" sqref="R200" start="0" length="0">
      <dxf>
        <font>
          <i/>
          <sz val="9"/>
          <name val="Arial"/>
          <scheme val="none"/>
        </font>
      </dxf>
    </rfmt>
    <rfmt sheetId="1" sqref="S200" start="0" length="0">
      <dxf>
        <font>
          <i/>
          <sz val="9"/>
          <name val="Arial"/>
          <scheme val="none"/>
        </font>
      </dxf>
    </rfmt>
    <rfmt sheetId="1" sqref="T200" start="0" length="0">
      <dxf>
        <font>
          <i/>
          <sz val="9"/>
          <name val="Arial"/>
          <scheme val="none"/>
        </font>
      </dxf>
    </rfmt>
    <rfmt sheetId="1" sqref="U200" start="0" length="0">
      <dxf>
        <font>
          <i/>
          <sz val="9"/>
          <name val="Arial"/>
          <scheme val="none"/>
        </font>
      </dxf>
    </rfmt>
    <rfmt sheetId="1" sqref="V200" start="0" length="0">
      <dxf>
        <font>
          <i/>
          <sz val="9"/>
          <name val="Arial"/>
          <scheme val="none"/>
        </font>
      </dxf>
    </rfmt>
    <rfmt sheetId="1" sqref="W200" start="0" length="0">
      <dxf>
        <font>
          <i/>
          <sz val="9"/>
          <name val="Arial"/>
          <scheme val="none"/>
        </font>
      </dxf>
    </rfmt>
    <rfmt sheetId="1" sqref="X200" start="0" length="0">
      <dxf>
        <font>
          <i/>
          <sz val="9"/>
          <name val="Arial"/>
          <scheme val="none"/>
        </font>
      </dxf>
    </rfmt>
    <rfmt sheetId="1" sqref="Y200" start="0" length="0">
      <dxf>
        <font>
          <i/>
          <sz val="9"/>
          <name val="Arial"/>
          <scheme val="none"/>
        </font>
      </dxf>
    </rfmt>
    <rfmt sheetId="1" sqref="Z200" start="0" length="0">
      <dxf>
        <font>
          <i/>
          <sz val="9"/>
          <name val="Arial"/>
          <scheme val="none"/>
        </font>
      </dxf>
    </rfmt>
    <rfmt sheetId="1" sqref="AA200" start="0" length="0">
      <dxf>
        <font>
          <i/>
          <sz val="9"/>
          <name val="Arial"/>
          <scheme val="none"/>
        </font>
      </dxf>
    </rfmt>
    <rfmt sheetId="1" sqref="AB200" start="0" length="0">
      <dxf>
        <font>
          <i/>
          <sz val="9"/>
          <name val="Arial"/>
          <scheme val="none"/>
        </font>
      </dxf>
    </rfmt>
    <rfmt sheetId="1" sqref="AC200" start="0" length="0">
      <dxf>
        <font>
          <i/>
          <sz val="9"/>
          <name val="Arial"/>
          <scheme val="none"/>
        </font>
      </dxf>
    </rfmt>
    <rfmt sheetId="1" sqref="AD200" start="0" length="0">
      <dxf>
        <font>
          <i/>
          <sz val="9"/>
          <name val="Arial"/>
          <scheme val="none"/>
        </font>
      </dxf>
    </rfmt>
    <rfmt sheetId="1" sqref="AE200" start="0" length="0">
      <dxf>
        <font>
          <i/>
          <sz val="9"/>
          <name val="Arial"/>
          <scheme val="none"/>
        </font>
      </dxf>
    </rfmt>
    <rfmt sheetId="1" sqref="AF200" start="0" length="0">
      <dxf>
        <font>
          <i/>
          <sz val="9"/>
          <name val="Arial"/>
          <scheme val="none"/>
        </font>
      </dxf>
    </rfmt>
    <rfmt sheetId="1" sqref="AG200" start="0" length="0">
      <dxf>
        <font>
          <i/>
          <sz val="9"/>
          <name val="Arial"/>
          <scheme val="none"/>
        </font>
      </dxf>
    </rfmt>
    <rfmt sheetId="1" sqref="AH200" start="0" length="0">
      <dxf>
        <font>
          <i/>
          <sz val="9"/>
          <name val="Arial"/>
          <scheme val="none"/>
        </font>
      </dxf>
    </rfmt>
    <rfmt sheetId="1" sqref="AI200" start="0" length="0">
      <dxf>
        <font>
          <i/>
          <sz val="9"/>
          <name val="Arial"/>
          <scheme val="none"/>
        </font>
      </dxf>
    </rfmt>
    <rfmt sheetId="1" sqref="AJ200" start="0" length="0">
      <dxf>
        <font>
          <i/>
          <sz val="9"/>
          <name val="Arial"/>
          <scheme val="none"/>
        </font>
      </dxf>
    </rfmt>
    <rfmt sheetId="1" sqref="AK200" start="0" length="0">
      <dxf>
        <font>
          <i/>
          <sz val="9"/>
          <name val="Arial"/>
          <scheme val="none"/>
        </font>
      </dxf>
    </rfmt>
    <rfmt sheetId="1" sqref="AL200" start="0" length="0">
      <dxf>
        <font>
          <i/>
          <sz val="9"/>
          <name val="Arial"/>
          <scheme val="none"/>
        </font>
      </dxf>
    </rfmt>
    <rfmt sheetId="1" sqref="AM200" start="0" length="0">
      <dxf>
        <font>
          <i/>
          <sz val="9"/>
          <name val="Arial"/>
          <scheme val="none"/>
        </font>
      </dxf>
    </rfmt>
    <rfmt sheetId="1" sqref="AN200" start="0" length="0">
      <dxf>
        <font>
          <i/>
          <sz val="9"/>
          <name val="Arial"/>
          <scheme val="none"/>
        </font>
      </dxf>
    </rfmt>
    <rfmt sheetId="1" sqref="AO200" start="0" length="0">
      <dxf>
        <font>
          <i/>
          <sz val="9"/>
          <name val="Arial"/>
          <scheme val="none"/>
        </font>
      </dxf>
    </rfmt>
    <rfmt sheetId="1" sqref="AP200" start="0" length="0">
      <dxf>
        <font>
          <i/>
          <sz val="9"/>
          <name val="Arial"/>
          <scheme val="none"/>
        </font>
      </dxf>
    </rfmt>
    <rfmt sheetId="1" sqref="AQ200" start="0" length="0">
      <dxf>
        <font>
          <i/>
          <sz val="9"/>
          <name val="Arial"/>
          <scheme val="none"/>
        </font>
      </dxf>
    </rfmt>
    <rfmt sheetId="1" sqref="AR200" start="0" length="0">
      <dxf>
        <font>
          <i/>
          <sz val="9"/>
          <name val="Arial"/>
          <scheme val="none"/>
        </font>
      </dxf>
    </rfmt>
    <rfmt sheetId="1" sqref="AS200" start="0" length="0">
      <dxf>
        <font>
          <i/>
          <sz val="9"/>
          <name val="Arial"/>
          <scheme val="none"/>
        </font>
      </dxf>
    </rfmt>
    <rfmt sheetId="1" sqref="AT200" start="0" length="0">
      <dxf>
        <font>
          <i/>
          <sz val="9"/>
          <name val="Arial"/>
          <scheme val="none"/>
        </font>
      </dxf>
    </rfmt>
    <rfmt sheetId="1" sqref="AU200" start="0" length="0">
      <dxf>
        <font>
          <i/>
          <sz val="9"/>
          <name val="Arial"/>
          <scheme val="none"/>
        </font>
      </dxf>
    </rfmt>
    <rfmt sheetId="1" sqref="AV200" start="0" length="0">
      <dxf>
        <font>
          <i/>
          <sz val="9"/>
          <name val="Arial"/>
          <scheme val="none"/>
        </font>
      </dxf>
    </rfmt>
    <rfmt sheetId="1" sqref="AW200" start="0" length="0">
      <dxf>
        <font>
          <i/>
          <sz val="9"/>
          <name val="Arial"/>
          <scheme val="none"/>
        </font>
      </dxf>
    </rfmt>
    <rfmt sheetId="1" sqref="AX200" start="0" length="0">
      <dxf>
        <font>
          <i/>
          <sz val="9"/>
          <name val="Arial"/>
          <scheme val="none"/>
        </font>
      </dxf>
    </rfmt>
    <rfmt sheetId="1" sqref="AY200" start="0" length="0">
      <dxf>
        <font>
          <i/>
          <sz val="9"/>
          <name val="Arial"/>
          <scheme val="none"/>
        </font>
      </dxf>
    </rfmt>
    <rfmt sheetId="1" sqref="AZ200" start="0" length="0">
      <dxf>
        <font>
          <i/>
          <sz val="9"/>
          <name val="Arial"/>
          <scheme val="none"/>
        </font>
      </dxf>
    </rfmt>
    <rfmt sheetId="1" sqref="BA200" start="0" length="0">
      <dxf>
        <font>
          <i/>
          <sz val="9"/>
          <name val="Arial"/>
          <scheme val="none"/>
        </font>
      </dxf>
    </rfmt>
    <rfmt sheetId="1" sqref="BB200" start="0" length="0">
      <dxf>
        <font>
          <i/>
          <sz val="9"/>
          <name val="Arial"/>
          <scheme val="none"/>
        </font>
      </dxf>
    </rfmt>
    <rfmt sheetId="1" sqref="BC200" start="0" length="0">
      <dxf>
        <font>
          <i/>
          <sz val="9"/>
          <name val="Arial"/>
          <scheme val="none"/>
        </font>
      </dxf>
    </rfmt>
    <rfmt sheetId="1" sqref="BD200" start="0" length="0">
      <dxf>
        <font>
          <i/>
          <sz val="9"/>
          <name val="Arial"/>
          <scheme val="none"/>
        </font>
      </dxf>
    </rfmt>
    <rfmt sheetId="1" sqref="BE200" start="0" length="0">
      <dxf>
        <font>
          <i/>
          <sz val="9"/>
          <name val="Arial"/>
          <scheme val="none"/>
        </font>
      </dxf>
    </rfmt>
    <rfmt sheetId="1" sqref="BF200" start="0" length="0">
      <dxf>
        <font>
          <i/>
          <sz val="9"/>
          <name val="Arial"/>
          <scheme val="none"/>
        </font>
      </dxf>
    </rfmt>
    <rfmt sheetId="1" sqref="BG200" start="0" length="0">
      <dxf>
        <font>
          <i/>
          <sz val="9"/>
          <name val="Arial"/>
          <scheme val="none"/>
        </font>
      </dxf>
    </rfmt>
    <rfmt sheetId="1" sqref="BH200" start="0" length="0">
      <dxf>
        <font>
          <i/>
          <sz val="9"/>
          <name val="Arial"/>
          <scheme val="none"/>
        </font>
      </dxf>
    </rfmt>
    <rfmt sheetId="1" sqref="BI200" start="0" length="0">
      <dxf>
        <font>
          <i/>
          <sz val="9"/>
          <name val="Arial"/>
          <scheme val="none"/>
        </font>
      </dxf>
    </rfmt>
    <rfmt sheetId="1" sqref="BJ200" start="0" length="0">
      <dxf>
        <font>
          <i/>
          <sz val="9"/>
          <name val="Arial"/>
          <scheme val="none"/>
        </font>
      </dxf>
    </rfmt>
    <rfmt sheetId="1" sqref="BK200" start="0" length="0">
      <dxf>
        <font>
          <i/>
          <sz val="9"/>
          <name val="Arial"/>
          <scheme val="none"/>
        </font>
      </dxf>
    </rfmt>
    <rfmt sheetId="1" sqref="BL200" start="0" length="0">
      <dxf>
        <font>
          <i/>
          <sz val="9"/>
          <name val="Arial"/>
          <scheme val="none"/>
        </font>
      </dxf>
    </rfmt>
    <rfmt sheetId="1" sqref="BM200" start="0" length="0">
      <dxf>
        <font>
          <i/>
          <sz val="9"/>
          <name val="Arial"/>
          <scheme val="none"/>
        </font>
      </dxf>
    </rfmt>
    <rfmt sheetId="1" sqref="BN200" start="0" length="0">
      <dxf>
        <font>
          <i/>
          <sz val="9"/>
          <name val="Arial"/>
          <scheme val="none"/>
        </font>
      </dxf>
    </rfmt>
    <rfmt sheetId="1" sqref="BO200" start="0" length="0">
      <dxf>
        <font>
          <i/>
          <sz val="9"/>
          <name val="Arial"/>
          <scheme val="none"/>
        </font>
      </dxf>
    </rfmt>
    <rfmt sheetId="1" sqref="BP200" start="0" length="0">
      <dxf>
        <font>
          <i/>
          <sz val="9"/>
          <name val="Arial"/>
          <scheme val="none"/>
        </font>
      </dxf>
    </rfmt>
    <rfmt sheetId="1" sqref="BQ200" start="0" length="0">
      <dxf>
        <font>
          <i/>
          <sz val="9"/>
          <name val="Arial"/>
          <scheme val="none"/>
        </font>
      </dxf>
    </rfmt>
    <rfmt sheetId="1" sqref="BR200" start="0" length="0">
      <dxf>
        <font>
          <i/>
          <sz val="9"/>
          <name val="Arial"/>
          <scheme val="none"/>
        </font>
      </dxf>
    </rfmt>
    <rfmt sheetId="1" sqref="BS200" start="0" length="0">
      <dxf>
        <font>
          <i/>
          <sz val="9"/>
          <name val="Arial"/>
          <scheme val="none"/>
        </font>
      </dxf>
    </rfmt>
    <rfmt sheetId="1" sqref="BT200" start="0" length="0">
      <dxf>
        <font>
          <i/>
          <sz val="9"/>
          <name val="Arial"/>
          <scheme val="none"/>
        </font>
      </dxf>
    </rfmt>
    <rfmt sheetId="1" sqref="BU200" start="0" length="0">
      <dxf>
        <font>
          <i/>
          <sz val="9"/>
          <name val="Arial"/>
          <scheme val="none"/>
        </font>
      </dxf>
    </rfmt>
    <rfmt sheetId="1" sqref="BV200" start="0" length="0">
      <dxf>
        <font>
          <i/>
          <sz val="9"/>
          <name val="Arial"/>
          <scheme val="none"/>
        </font>
      </dxf>
    </rfmt>
    <rfmt sheetId="1" sqref="BW200" start="0" length="0">
      <dxf>
        <font>
          <i/>
          <sz val="9"/>
          <name val="Arial"/>
          <scheme val="none"/>
        </font>
      </dxf>
    </rfmt>
    <rfmt sheetId="1" sqref="BX200" start="0" length="0">
      <dxf>
        <font>
          <i/>
          <sz val="9"/>
          <name val="Arial"/>
          <scheme val="none"/>
        </font>
      </dxf>
    </rfmt>
    <rfmt sheetId="1" sqref="BY200" start="0" length="0">
      <dxf>
        <font>
          <i/>
          <sz val="9"/>
          <name val="Arial"/>
          <scheme val="none"/>
        </font>
      </dxf>
    </rfmt>
    <rfmt sheetId="1" sqref="BZ200" start="0" length="0">
      <dxf>
        <font>
          <i/>
          <sz val="9"/>
          <name val="Arial"/>
          <scheme val="none"/>
        </font>
      </dxf>
    </rfmt>
    <rfmt sheetId="1" sqref="CA200" start="0" length="0">
      <dxf>
        <font>
          <i/>
          <sz val="9"/>
          <name val="Arial"/>
          <scheme val="none"/>
        </font>
      </dxf>
    </rfmt>
    <rfmt sheetId="1" sqref="CB200" start="0" length="0">
      <dxf>
        <font>
          <i/>
          <sz val="9"/>
          <name val="Arial"/>
          <scheme val="none"/>
        </font>
      </dxf>
    </rfmt>
    <rfmt sheetId="1" sqref="CC200" start="0" length="0">
      <dxf>
        <font>
          <i/>
          <sz val="9"/>
          <name val="Arial"/>
          <scheme val="none"/>
        </font>
      </dxf>
    </rfmt>
    <rfmt sheetId="1" sqref="CD200" start="0" length="0">
      <dxf>
        <font>
          <i/>
          <sz val="9"/>
          <name val="Arial"/>
          <scheme val="none"/>
        </font>
      </dxf>
    </rfmt>
    <rfmt sheetId="1" sqref="CE200" start="0" length="0">
      <dxf>
        <font>
          <i/>
          <sz val="9"/>
          <name val="Arial"/>
          <scheme val="none"/>
        </font>
      </dxf>
    </rfmt>
    <rfmt sheetId="1" sqref="CF200" start="0" length="0">
      <dxf>
        <font>
          <i/>
          <sz val="9"/>
          <name val="Arial"/>
          <scheme val="none"/>
        </font>
      </dxf>
    </rfmt>
    <rfmt sheetId="1" sqref="CG200" start="0" length="0">
      <dxf>
        <font>
          <i/>
          <sz val="9"/>
          <name val="Arial"/>
          <scheme val="none"/>
        </font>
      </dxf>
    </rfmt>
    <rfmt sheetId="1" sqref="CH200" start="0" length="0">
      <dxf>
        <font>
          <i/>
          <sz val="9"/>
          <name val="Arial"/>
          <scheme val="none"/>
        </font>
      </dxf>
    </rfmt>
    <rfmt sheetId="1" sqref="CI200" start="0" length="0">
      <dxf>
        <font>
          <i/>
          <sz val="9"/>
          <name val="Arial"/>
          <scheme val="none"/>
        </font>
      </dxf>
    </rfmt>
  </rrc>
  <rrc rId="3404" sId="1" ref="A200:XFD200" action="deleteRow">
    <undo index="0" exp="area" ref3D="1" dr="$G$1:$G$1048576" dn="Z_3D37D38B_BE96_4CBC_BD31_E89F931C739B_.wvu.Cols" sId="1"/>
    <rfmt sheetId="1" xfDxf="1" sqref="A200:XFD20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0" start="0" length="0">
      <dxf>
        <font>
          <i/>
          <sz val="9"/>
          <name val="Arial"/>
          <scheme val="none"/>
        </font>
      </dxf>
    </rfmt>
    <rfmt sheetId="1" sqref="I200" start="0" length="0">
      <dxf>
        <font>
          <i/>
          <sz val="9"/>
          <name val="Arial"/>
          <scheme val="none"/>
        </font>
      </dxf>
    </rfmt>
    <rfmt sheetId="1" sqref="J200" start="0" length="0">
      <dxf>
        <font>
          <i/>
          <sz val="9"/>
          <name val="Arial"/>
          <scheme val="none"/>
        </font>
      </dxf>
    </rfmt>
    <rfmt sheetId="1" sqref="K200" start="0" length="0">
      <dxf>
        <font>
          <i/>
          <sz val="9"/>
          <name val="Arial"/>
          <scheme val="none"/>
        </font>
      </dxf>
    </rfmt>
    <rfmt sheetId="1" sqref="L200" start="0" length="0">
      <dxf>
        <font>
          <i/>
          <sz val="9"/>
          <name val="Arial"/>
          <scheme val="none"/>
        </font>
      </dxf>
    </rfmt>
    <rfmt sheetId="1" sqref="M200" start="0" length="0">
      <dxf>
        <font>
          <i/>
          <sz val="9"/>
          <name val="Arial"/>
          <scheme val="none"/>
        </font>
      </dxf>
    </rfmt>
    <rfmt sheetId="1" sqref="N200" start="0" length="0">
      <dxf>
        <font>
          <i/>
          <sz val="9"/>
          <name val="Arial"/>
          <scheme val="none"/>
        </font>
      </dxf>
    </rfmt>
    <rfmt sheetId="1" sqref="O200" start="0" length="0">
      <dxf>
        <font>
          <i/>
          <sz val="9"/>
          <name val="Arial"/>
          <scheme val="none"/>
        </font>
      </dxf>
    </rfmt>
    <rfmt sheetId="1" sqref="P200" start="0" length="0">
      <dxf>
        <font>
          <i/>
          <sz val="9"/>
          <name val="Arial"/>
          <scheme val="none"/>
        </font>
      </dxf>
    </rfmt>
    <rfmt sheetId="1" sqref="Q200" start="0" length="0">
      <dxf>
        <font>
          <i/>
          <sz val="9"/>
          <name val="Arial"/>
          <scheme val="none"/>
        </font>
      </dxf>
    </rfmt>
    <rfmt sheetId="1" sqref="R200" start="0" length="0">
      <dxf>
        <font>
          <i/>
          <sz val="9"/>
          <name val="Arial"/>
          <scheme val="none"/>
        </font>
      </dxf>
    </rfmt>
    <rfmt sheetId="1" sqref="S200" start="0" length="0">
      <dxf>
        <font>
          <i/>
          <sz val="9"/>
          <name val="Arial"/>
          <scheme val="none"/>
        </font>
      </dxf>
    </rfmt>
    <rfmt sheetId="1" sqref="T200" start="0" length="0">
      <dxf>
        <font>
          <i/>
          <sz val="9"/>
          <name val="Arial"/>
          <scheme val="none"/>
        </font>
      </dxf>
    </rfmt>
    <rfmt sheetId="1" sqref="U200" start="0" length="0">
      <dxf>
        <font>
          <i/>
          <sz val="9"/>
          <name val="Arial"/>
          <scheme val="none"/>
        </font>
      </dxf>
    </rfmt>
    <rfmt sheetId="1" sqref="V200" start="0" length="0">
      <dxf>
        <font>
          <i/>
          <sz val="9"/>
          <name val="Arial"/>
          <scheme val="none"/>
        </font>
      </dxf>
    </rfmt>
    <rfmt sheetId="1" sqref="W200" start="0" length="0">
      <dxf>
        <font>
          <i/>
          <sz val="9"/>
          <name val="Arial"/>
          <scheme val="none"/>
        </font>
      </dxf>
    </rfmt>
    <rfmt sheetId="1" sqref="X200" start="0" length="0">
      <dxf>
        <font>
          <i/>
          <sz val="9"/>
          <name val="Arial"/>
          <scheme val="none"/>
        </font>
      </dxf>
    </rfmt>
    <rfmt sheetId="1" sqref="Y200" start="0" length="0">
      <dxf>
        <font>
          <i/>
          <sz val="9"/>
          <name val="Arial"/>
          <scheme val="none"/>
        </font>
      </dxf>
    </rfmt>
    <rfmt sheetId="1" sqref="Z200" start="0" length="0">
      <dxf>
        <font>
          <i/>
          <sz val="9"/>
          <name val="Arial"/>
          <scheme val="none"/>
        </font>
      </dxf>
    </rfmt>
    <rfmt sheetId="1" sqref="AA200" start="0" length="0">
      <dxf>
        <font>
          <i/>
          <sz val="9"/>
          <name val="Arial"/>
          <scheme val="none"/>
        </font>
      </dxf>
    </rfmt>
    <rfmt sheetId="1" sqref="AB200" start="0" length="0">
      <dxf>
        <font>
          <i/>
          <sz val="9"/>
          <name val="Arial"/>
          <scheme val="none"/>
        </font>
      </dxf>
    </rfmt>
    <rfmt sheetId="1" sqref="AC200" start="0" length="0">
      <dxf>
        <font>
          <i/>
          <sz val="9"/>
          <name val="Arial"/>
          <scheme val="none"/>
        </font>
      </dxf>
    </rfmt>
    <rfmt sheetId="1" sqref="AD200" start="0" length="0">
      <dxf>
        <font>
          <i/>
          <sz val="9"/>
          <name val="Arial"/>
          <scheme val="none"/>
        </font>
      </dxf>
    </rfmt>
    <rfmt sheetId="1" sqref="AE200" start="0" length="0">
      <dxf>
        <font>
          <i/>
          <sz val="9"/>
          <name val="Arial"/>
          <scheme val="none"/>
        </font>
      </dxf>
    </rfmt>
    <rfmt sheetId="1" sqref="AF200" start="0" length="0">
      <dxf>
        <font>
          <i/>
          <sz val="9"/>
          <name val="Arial"/>
          <scheme val="none"/>
        </font>
      </dxf>
    </rfmt>
    <rfmt sheetId="1" sqref="AG200" start="0" length="0">
      <dxf>
        <font>
          <i/>
          <sz val="9"/>
          <name val="Arial"/>
          <scheme val="none"/>
        </font>
      </dxf>
    </rfmt>
    <rfmt sheetId="1" sqref="AH200" start="0" length="0">
      <dxf>
        <font>
          <i/>
          <sz val="9"/>
          <name val="Arial"/>
          <scheme val="none"/>
        </font>
      </dxf>
    </rfmt>
    <rfmt sheetId="1" sqref="AI200" start="0" length="0">
      <dxf>
        <font>
          <i/>
          <sz val="9"/>
          <name val="Arial"/>
          <scheme val="none"/>
        </font>
      </dxf>
    </rfmt>
    <rfmt sheetId="1" sqref="AJ200" start="0" length="0">
      <dxf>
        <font>
          <i/>
          <sz val="9"/>
          <name val="Arial"/>
          <scheme val="none"/>
        </font>
      </dxf>
    </rfmt>
    <rfmt sheetId="1" sqref="AK200" start="0" length="0">
      <dxf>
        <font>
          <i/>
          <sz val="9"/>
          <name val="Arial"/>
          <scheme val="none"/>
        </font>
      </dxf>
    </rfmt>
    <rfmt sheetId="1" sqref="AL200" start="0" length="0">
      <dxf>
        <font>
          <i/>
          <sz val="9"/>
          <name val="Arial"/>
          <scheme val="none"/>
        </font>
      </dxf>
    </rfmt>
    <rfmt sheetId="1" sqref="AM200" start="0" length="0">
      <dxf>
        <font>
          <i/>
          <sz val="9"/>
          <name val="Arial"/>
          <scheme val="none"/>
        </font>
      </dxf>
    </rfmt>
    <rfmt sheetId="1" sqref="AN200" start="0" length="0">
      <dxf>
        <font>
          <i/>
          <sz val="9"/>
          <name val="Arial"/>
          <scheme val="none"/>
        </font>
      </dxf>
    </rfmt>
    <rfmt sheetId="1" sqref="AO200" start="0" length="0">
      <dxf>
        <font>
          <i/>
          <sz val="9"/>
          <name val="Arial"/>
          <scheme val="none"/>
        </font>
      </dxf>
    </rfmt>
    <rfmt sheetId="1" sqref="AP200" start="0" length="0">
      <dxf>
        <font>
          <i/>
          <sz val="9"/>
          <name val="Arial"/>
          <scheme val="none"/>
        </font>
      </dxf>
    </rfmt>
    <rfmt sheetId="1" sqref="AQ200" start="0" length="0">
      <dxf>
        <font>
          <i/>
          <sz val="9"/>
          <name val="Arial"/>
          <scheme val="none"/>
        </font>
      </dxf>
    </rfmt>
    <rfmt sheetId="1" sqref="AR200" start="0" length="0">
      <dxf>
        <font>
          <i/>
          <sz val="9"/>
          <name val="Arial"/>
          <scheme val="none"/>
        </font>
      </dxf>
    </rfmt>
    <rfmt sheetId="1" sqref="AS200" start="0" length="0">
      <dxf>
        <font>
          <i/>
          <sz val="9"/>
          <name val="Arial"/>
          <scheme val="none"/>
        </font>
      </dxf>
    </rfmt>
    <rfmt sheetId="1" sqref="AT200" start="0" length="0">
      <dxf>
        <font>
          <i/>
          <sz val="9"/>
          <name val="Arial"/>
          <scheme val="none"/>
        </font>
      </dxf>
    </rfmt>
    <rfmt sheetId="1" sqref="AU200" start="0" length="0">
      <dxf>
        <font>
          <i/>
          <sz val="9"/>
          <name val="Arial"/>
          <scheme val="none"/>
        </font>
      </dxf>
    </rfmt>
    <rfmt sheetId="1" sqref="AV200" start="0" length="0">
      <dxf>
        <font>
          <i/>
          <sz val="9"/>
          <name val="Arial"/>
          <scheme val="none"/>
        </font>
      </dxf>
    </rfmt>
    <rfmt sheetId="1" sqref="AW200" start="0" length="0">
      <dxf>
        <font>
          <i/>
          <sz val="9"/>
          <name val="Arial"/>
          <scheme val="none"/>
        </font>
      </dxf>
    </rfmt>
    <rfmt sheetId="1" sqref="AX200" start="0" length="0">
      <dxf>
        <font>
          <i/>
          <sz val="9"/>
          <name val="Arial"/>
          <scheme val="none"/>
        </font>
      </dxf>
    </rfmt>
    <rfmt sheetId="1" sqref="AY200" start="0" length="0">
      <dxf>
        <font>
          <i/>
          <sz val="9"/>
          <name val="Arial"/>
          <scheme val="none"/>
        </font>
      </dxf>
    </rfmt>
    <rfmt sheetId="1" sqref="AZ200" start="0" length="0">
      <dxf>
        <font>
          <i/>
          <sz val="9"/>
          <name val="Arial"/>
          <scheme val="none"/>
        </font>
      </dxf>
    </rfmt>
    <rfmt sheetId="1" sqref="BA200" start="0" length="0">
      <dxf>
        <font>
          <i/>
          <sz val="9"/>
          <name val="Arial"/>
          <scheme val="none"/>
        </font>
      </dxf>
    </rfmt>
    <rfmt sheetId="1" sqref="BB200" start="0" length="0">
      <dxf>
        <font>
          <i/>
          <sz val="9"/>
          <name val="Arial"/>
          <scheme val="none"/>
        </font>
      </dxf>
    </rfmt>
    <rfmt sheetId="1" sqref="BC200" start="0" length="0">
      <dxf>
        <font>
          <i/>
          <sz val="9"/>
          <name val="Arial"/>
          <scheme val="none"/>
        </font>
      </dxf>
    </rfmt>
    <rfmt sheetId="1" sqref="BD200" start="0" length="0">
      <dxf>
        <font>
          <i/>
          <sz val="9"/>
          <name val="Arial"/>
          <scheme val="none"/>
        </font>
      </dxf>
    </rfmt>
    <rfmt sheetId="1" sqref="BE200" start="0" length="0">
      <dxf>
        <font>
          <i/>
          <sz val="9"/>
          <name val="Arial"/>
          <scheme val="none"/>
        </font>
      </dxf>
    </rfmt>
    <rfmt sheetId="1" sqref="BF200" start="0" length="0">
      <dxf>
        <font>
          <i/>
          <sz val="9"/>
          <name val="Arial"/>
          <scheme val="none"/>
        </font>
      </dxf>
    </rfmt>
    <rfmt sheetId="1" sqref="BG200" start="0" length="0">
      <dxf>
        <font>
          <i/>
          <sz val="9"/>
          <name val="Arial"/>
          <scheme val="none"/>
        </font>
      </dxf>
    </rfmt>
    <rfmt sheetId="1" sqref="BH200" start="0" length="0">
      <dxf>
        <font>
          <i/>
          <sz val="9"/>
          <name val="Arial"/>
          <scheme val="none"/>
        </font>
      </dxf>
    </rfmt>
    <rfmt sheetId="1" sqref="BI200" start="0" length="0">
      <dxf>
        <font>
          <i/>
          <sz val="9"/>
          <name val="Arial"/>
          <scheme val="none"/>
        </font>
      </dxf>
    </rfmt>
    <rfmt sheetId="1" sqref="BJ200" start="0" length="0">
      <dxf>
        <font>
          <i/>
          <sz val="9"/>
          <name val="Arial"/>
          <scheme val="none"/>
        </font>
      </dxf>
    </rfmt>
    <rfmt sheetId="1" sqref="BK200" start="0" length="0">
      <dxf>
        <font>
          <i/>
          <sz val="9"/>
          <name val="Arial"/>
          <scheme val="none"/>
        </font>
      </dxf>
    </rfmt>
    <rfmt sheetId="1" sqref="BL200" start="0" length="0">
      <dxf>
        <font>
          <i/>
          <sz val="9"/>
          <name val="Arial"/>
          <scheme val="none"/>
        </font>
      </dxf>
    </rfmt>
    <rfmt sheetId="1" sqref="BM200" start="0" length="0">
      <dxf>
        <font>
          <i/>
          <sz val="9"/>
          <name val="Arial"/>
          <scheme val="none"/>
        </font>
      </dxf>
    </rfmt>
    <rfmt sheetId="1" sqref="BN200" start="0" length="0">
      <dxf>
        <font>
          <i/>
          <sz val="9"/>
          <name val="Arial"/>
          <scheme val="none"/>
        </font>
      </dxf>
    </rfmt>
    <rfmt sheetId="1" sqref="BO200" start="0" length="0">
      <dxf>
        <font>
          <i/>
          <sz val="9"/>
          <name val="Arial"/>
          <scheme val="none"/>
        </font>
      </dxf>
    </rfmt>
    <rfmt sheetId="1" sqref="BP200" start="0" length="0">
      <dxf>
        <font>
          <i/>
          <sz val="9"/>
          <name val="Arial"/>
          <scheme val="none"/>
        </font>
      </dxf>
    </rfmt>
    <rfmt sheetId="1" sqref="BQ200" start="0" length="0">
      <dxf>
        <font>
          <i/>
          <sz val="9"/>
          <name val="Arial"/>
          <scheme val="none"/>
        </font>
      </dxf>
    </rfmt>
    <rfmt sheetId="1" sqref="BR200" start="0" length="0">
      <dxf>
        <font>
          <i/>
          <sz val="9"/>
          <name val="Arial"/>
          <scheme val="none"/>
        </font>
      </dxf>
    </rfmt>
    <rfmt sheetId="1" sqref="BS200" start="0" length="0">
      <dxf>
        <font>
          <i/>
          <sz val="9"/>
          <name val="Arial"/>
          <scheme val="none"/>
        </font>
      </dxf>
    </rfmt>
    <rfmt sheetId="1" sqref="BT200" start="0" length="0">
      <dxf>
        <font>
          <i/>
          <sz val="9"/>
          <name val="Arial"/>
          <scheme val="none"/>
        </font>
      </dxf>
    </rfmt>
    <rfmt sheetId="1" sqref="BU200" start="0" length="0">
      <dxf>
        <font>
          <i/>
          <sz val="9"/>
          <name val="Arial"/>
          <scheme val="none"/>
        </font>
      </dxf>
    </rfmt>
    <rfmt sheetId="1" sqref="BV200" start="0" length="0">
      <dxf>
        <font>
          <i/>
          <sz val="9"/>
          <name val="Arial"/>
          <scheme val="none"/>
        </font>
      </dxf>
    </rfmt>
    <rfmt sheetId="1" sqref="BW200" start="0" length="0">
      <dxf>
        <font>
          <i/>
          <sz val="9"/>
          <name val="Arial"/>
          <scheme val="none"/>
        </font>
      </dxf>
    </rfmt>
    <rfmt sheetId="1" sqref="BX200" start="0" length="0">
      <dxf>
        <font>
          <i/>
          <sz val="9"/>
          <name val="Arial"/>
          <scheme val="none"/>
        </font>
      </dxf>
    </rfmt>
    <rfmt sheetId="1" sqref="BY200" start="0" length="0">
      <dxf>
        <font>
          <i/>
          <sz val="9"/>
          <name val="Arial"/>
          <scheme val="none"/>
        </font>
      </dxf>
    </rfmt>
    <rfmt sheetId="1" sqref="BZ200" start="0" length="0">
      <dxf>
        <font>
          <i/>
          <sz val="9"/>
          <name val="Arial"/>
          <scheme val="none"/>
        </font>
      </dxf>
    </rfmt>
    <rfmt sheetId="1" sqref="CA200" start="0" length="0">
      <dxf>
        <font>
          <i/>
          <sz val="9"/>
          <name val="Arial"/>
          <scheme val="none"/>
        </font>
      </dxf>
    </rfmt>
    <rfmt sheetId="1" sqref="CB200" start="0" length="0">
      <dxf>
        <font>
          <i/>
          <sz val="9"/>
          <name val="Arial"/>
          <scheme val="none"/>
        </font>
      </dxf>
    </rfmt>
    <rfmt sheetId="1" sqref="CC200" start="0" length="0">
      <dxf>
        <font>
          <i/>
          <sz val="9"/>
          <name val="Arial"/>
          <scheme val="none"/>
        </font>
      </dxf>
    </rfmt>
    <rfmt sheetId="1" sqref="CD200" start="0" length="0">
      <dxf>
        <font>
          <i/>
          <sz val="9"/>
          <name val="Arial"/>
          <scheme val="none"/>
        </font>
      </dxf>
    </rfmt>
    <rfmt sheetId="1" sqref="CE200" start="0" length="0">
      <dxf>
        <font>
          <i/>
          <sz val="9"/>
          <name val="Arial"/>
          <scheme val="none"/>
        </font>
      </dxf>
    </rfmt>
    <rfmt sheetId="1" sqref="CF200" start="0" length="0">
      <dxf>
        <font>
          <i/>
          <sz val="9"/>
          <name val="Arial"/>
          <scheme val="none"/>
        </font>
      </dxf>
    </rfmt>
    <rfmt sheetId="1" sqref="CG200" start="0" length="0">
      <dxf>
        <font>
          <i/>
          <sz val="9"/>
          <name val="Arial"/>
          <scheme val="none"/>
        </font>
      </dxf>
    </rfmt>
    <rfmt sheetId="1" sqref="CH200" start="0" length="0">
      <dxf>
        <font>
          <i/>
          <sz val="9"/>
          <name val="Arial"/>
          <scheme val="none"/>
        </font>
      </dxf>
    </rfmt>
    <rfmt sheetId="1" sqref="CI200" start="0" length="0">
      <dxf>
        <font>
          <i/>
          <sz val="9"/>
          <name val="Arial"/>
          <scheme val="none"/>
        </font>
      </dxf>
    </rfmt>
  </rrc>
  <rrc rId="3405" sId="1" ref="A200:XFD200" action="deleteRow">
    <undo index="0" exp="area" ref3D="1" dr="$G$1:$G$1048576" dn="Z_3D37D38B_BE96_4CBC_BD31_E89F931C739B_.wvu.Cols" sId="1"/>
    <rfmt sheetId="1" xfDxf="1" sqref="A200:XFD20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0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200" start="0" length="0">
      <dxf>
        <font>
          <i/>
          <sz val="9"/>
          <name val="Arial"/>
          <scheme val="none"/>
        </font>
      </dxf>
    </rfmt>
    <rfmt sheetId="1" sqref="I200" start="0" length="0">
      <dxf>
        <font>
          <i/>
          <sz val="9"/>
          <name val="Arial"/>
          <scheme val="none"/>
        </font>
      </dxf>
    </rfmt>
    <rfmt sheetId="1" sqref="J200" start="0" length="0">
      <dxf>
        <font>
          <i/>
          <sz val="9"/>
          <name val="Arial"/>
          <scheme val="none"/>
        </font>
      </dxf>
    </rfmt>
    <rfmt sheetId="1" sqref="K200" start="0" length="0">
      <dxf>
        <font>
          <i/>
          <sz val="9"/>
          <name val="Arial"/>
          <scheme val="none"/>
        </font>
      </dxf>
    </rfmt>
    <rfmt sheetId="1" sqref="L200" start="0" length="0">
      <dxf>
        <font>
          <i/>
          <sz val="9"/>
          <name val="Arial"/>
          <scheme val="none"/>
        </font>
      </dxf>
    </rfmt>
    <rfmt sheetId="1" sqref="M200" start="0" length="0">
      <dxf>
        <font>
          <i/>
          <sz val="9"/>
          <name val="Arial"/>
          <scheme val="none"/>
        </font>
      </dxf>
    </rfmt>
    <rfmt sheetId="1" sqref="N200" start="0" length="0">
      <dxf>
        <font>
          <i/>
          <sz val="9"/>
          <name val="Arial"/>
          <scheme val="none"/>
        </font>
      </dxf>
    </rfmt>
    <rfmt sheetId="1" sqref="O200" start="0" length="0">
      <dxf>
        <font>
          <i/>
          <sz val="9"/>
          <name val="Arial"/>
          <scheme val="none"/>
        </font>
      </dxf>
    </rfmt>
    <rfmt sheetId="1" sqref="P200" start="0" length="0">
      <dxf>
        <font>
          <i/>
          <sz val="9"/>
          <name val="Arial"/>
          <scheme val="none"/>
        </font>
      </dxf>
    </rfmt>
    <rfmt sheetId="1" sqref="Q200" start="0" length="0">
      <dxf>
        <font>
          <i/>
          <sz val="9"/>
          <name val="Arial"/>
          <scheme val="none"/>
        </font>
      </dxf>
    </rfmt>
    <rfmt sheetId="1" sqref="R200" start="0" length="0">
      <dxf>
        <font>
          <i/>
          <sz val="9"/>
          <name val="Arial"/>
          <scheme val="none"/>
        </font>
      </dxf>
    </rfmt>
    <rfmt sheetId="1" sqref="S200" start="0" length="0">
      <dxf>
        <font>
          <i/>
          <sz val="9"/>
          <name val="Arial"/>
          <scheme val="none"/>
        </font>
      </dxf>
    </rfmt>
    <rfmt sheetId="1" sqref="T200" start="0" length="0">
      <dxf>
        <font>
          <i/>
          <sz val="9"/>
          <name val="Arial"/>
          <scheme val="none"/>
        </font>
      </dxf>
    </rfmt>
    <rfmt sheetId="1" sqref="U200" start="0" length="0">
      <dxf>
        <font>
          <i/>
          <sz val="9"/>
          <name val="Arial"/>
          <scheme val="none"/>
        </font>
      </dxf>
    </rfmt>
    <rfmt sheetId="1" sqref="V200" start="0" length="0">
      <dxf>
        <font>
          <i/>
          <sz val="9"/>
          <name val="Arial"/>
          <scheme val="none"/>
        </font>
      </dxf>
    </rfmt>
    <rfmt sheetId="1" sqref="W200" start="0" length="0">
      <dxf>
        <font>
          <i/>
          <sz val="9"/>
          <name val="Arial"/>
          <scheme val="none"/>
        </font>
      </dxf>
    </rfmt>
    <rfmt sheetId="1" sqref="X200" start="0" length="0">
      <dxf>
        <font>
          <i/>
          <sz val="9"/>
          <name val="Arial"/>
          <scheme val="none"/>
        </font>
      </dxf>
    </rfmt>
    <rfmt sheetId="1" sqref="Y200" start="0" length="0">
      <dxf>
        <font>
          <i/>
          <sz val="9"/>
          <name val="Arial"/>
          <scheme val="none"/>
        </font>
      </dxf>
    </rfmt>
    <rfmt sheetId="1" sqref="Z200" start="0" length="0">
      <dxf>
        <font>
          <i/>
          <sz val="9"/>
          <name val="Arial"/>
          <scheme val="none"/>
        </font>
      </dxf>
    </rfmt>
    <rfmt sheetId="1" sqref="AA200" start="0" length="0">
      <dxf>
        <font>
          <i/>
          <sz val="9"/>
          <name val="Arial"/>
          <scheme val="none"/>
        </font>
      </dxf>
    </rfmt>
    <rfmt sheetId="1" sqref="AB200" start="0" length="0">
      <dxf>
        <font>
          <i/>
          <sz val="9"/>
          <name val="Arial"/>
          <scheme val="none"/>
        </font>
      </dxf>
    </rfmt>
    <rfmt sheetId="1" sqref="AC200" start="0" length="0">
      <dxf>
        <font>
          <i/>
          <sz val="9"/>
          <name val="Arial"/>
          <scheme val="none"/>
        </font>
      </dxf>
    </rfmt>
    <rfmt sheetId="1" sqref="AD200" start="0" length="0">
      <dxf>
        <font>
          <i/>
          <sz val="9"/>
          <name val="Arial"/>
          <scheme val="none"/>
        </font>
      </dxf>
    </rfmt>
    <rfmt sheetId="1" sqref="AE200" start="0" length="0">
      <dxf>
        <font>
          <i/>
          <sz val="9"/>
          <name val="Arial"/>
          <scheme val="none"/>
        </font>
      </dxf>
    </rfmt>
    <rfmt sheetId="1" sqref="AF200" start="0" length="0">
      <dxf>
        <font>
          <i/>
          <sz val="9"/>
          <name val="Arial"/>
          <scheme val="none"/>
        </font>
      </dxf>
    </rfmt>
    <rfmt sheetId="1" sqref="AG200" start="0" length="0">
      <dxf>
        <font>
          <i/>
          <sz val="9"/>
          <name val="Arial"/>
          <scheme val="none"/>
        </font>
      </dxf>
    </rfmt>
    <rfmt sheetId="1" sqref="AH200" start="0" length="0">
      <dxf>
        <font>
          <i/>
          <sz val="9"/>
          <name val="Arial"/>
          <scheme val="none"/>
        </font>
      </dxf>
    </rfmt>
    <rfmt sheetId="1" sqref="AI200" start="0" length="0">
      <dxf>
        <font>
          <i/>
          <sz val="9"/>
          <name val="Arial"/>
          <scheme val="none"/>
        </font>
      </dxf>
    </rfmt>
    <rfmt sheetId="1" sqref="AJ200" start="0" length="0">
      <dxf>
        <font>
          <i/>
          <sz val="9"/>
          <name val="Arial"/>
          <scheme val="none"/>
        </font>
      </dxf>
    </rfmt>
    <rfmt sheetId="1" sqref="AK200" start="0" length="0">
      <dxf>
        <font>
          <i/>
          <sz val="9"/>
          <name val="Arial"/>
          <scheme val="none"/>
        </font>
      </dxf>
    </rfmt>
    <rfmt sheetId="1" sqref="AL200" start="0" length="0">
      <dxf>
        <font>
          <i/>
          <sz val="9"/>
          <name val="Arial"/>
          <scheme val="none"/>
        </font>
      </dxf>
    </rfmt>
    <rfmt sheetId="1" sqref="AM200" start="0" length="0">
      <dxf>
        <font>
          <i/>
          <sz val="9"/>
          <name val="Arial"/>
          <scheme val="none"/>
        </font>
      </dxf>
    </rfmt>
    <rfmt sheetId="1" sqref="AN200" start="0" length="0">
      <dxf>
        <font>
          <i/>
          <sz val="9"/>
          <name val="Arial"/>
          <scheme val="none"/>
        </font>
      </dxf>
    </rfmt>
    <rfmt sheetId="1" sqref="AO200" start="0" length="0">
      <dxf>
        <font>
          <i/>
          <sz val="9"/>
          <name val="Arial"/>
          <scheme val="none"/>
        </font>
      </dxf>
    </rfmt>
    <rfmt sheetId="1" sqref="AP200" start="0" length="0">
      <dxf>
        <font>
          <i/>
          <sz val="9"/>
          <name val="Arial"/>
          <scheme val="none"/>
        </font>
      </dxf>
    </rfmt>
    <rfmt sheetId="1" sqref="AQ200" start="0" length="0">
      <dxf>
        <font>
          <i/>
          <sz val="9"/>
          <name val="Arial"/>
          <scheme val="none"/>
        </font>
      </dxf>
    </rfmt>
    <rfmt sheetId="1" sqref="AR200" start="0" length="0">
      <dxf>
        <font>
          <i/>
          <sz val="9"/>
          <name val="Arial"/>
          <scheme val="none"/>
        </font>
      </dxf>
    </rfmt>
    <rfmt sheetId="1" sqref="AS200" start="0" length="0">
      <dxf>
        <font>
          <i/>
          <sz val="9"/>
          <name val="Arial"/>
          <scheme val="none"/>
        </font>
      </dxf>
    </rfmt>
    <rfmt sheetId="1" sqref="AT200" start="0" length="0">
      <dxf>
        <font>
          <i/>
          <sz val="9"/>
          <name val="Arial"/>
          <scheme val="none"/>
        </font>
      </dxf>
    </rfmt>
    <rfmt sheetId="1" sqref="AU200" start="0" length="0">
      <dxf>
        <font>
          <i/>
          <sz val="9"/>
          <name val="Arial"/>
          <scheme val="none"/>
        </font>
      </dxf>
    </rfmt>
    <rfmt sheetId="1" sqref="AV200" start="0" length="0">
      <dxf>
        <font>
          <i/>
          <sz val="9"/>
          <name val="Arial"/>
          <scheme val="none"/>
        </font>
      </dxf>
    </rfmt>
    <rfmt sheetId="1" sqref="AW200" start="0" length="0">
      <dxf>
        <font>
          <i/>
          <sz val="9"/>
          <name val="Arial"/>
          <scheme val="none"/>
        </font>
      </dxf>
    </rfmt>
    <rfmt sheetId="1" sqref="AX200" start="0" length="0">
      <dxf>
        <font>
          <i/>
          <sz val="9"/>
          <name val="Arial"/>
          <scheme val="none"/>
        </font>
      </dxf>
    </rfmt>
    <rfmt sheetId="1" sqref="AY200" start="0" length="0">
      <dxf>
        <font>
          <i/>
          <sz val="9"/>
          <name val="Arial"/>
          <scheme val="none"/>
        </font>
      </dxf>
    </rfmt>
    <rfmt sheetId="1" sqref="AZ200" start="0" length="0">
      <dxf>
        <font>
          <i/>
          <sz val="9"/>
          <name val="Arial"/>
          <scheme val="none"/>
        </font>
      </dxf>
    </rfmt>
    <rfmt sheetId="1" sqref="BA200" start="0" length="0">
      <dxf>
        <font>
          <i/>
          <sz val="9"/>
          <name val="Arial"/>
          <scheme val="none"/>
        </font>
      </dxf>
    </rfmt>
    <rfmt sheetId="1" sqref="BB200" start="0" length="0">
      <dxf>
        <font>
          <i/>
          <sz val="9"/>
          <name val="Arial"/>
          <scheme val="none"/>
        </font>
      </dxf>
    </rfmt>
    <rfmt sheetId="1" sqref="BC200" start="0" length="0">
      <dxf>
        <font>
          <i/>
          <sz val="9"/>
          <name val="Arial"/>
          <scheme val="none"/>
        </font>
      </dxf>
    </rfmt>
    <rfmt sheetId="1" sqref="BD200" start="0" length="0">
      <dxf>
        <font>
          <i/>
          <sz val="9"/>
          <name val="Arial"/>
          <scheme val="none"/>
        </font>
      </dxf>
    </rfmt>
    <rfmt sheetId="1" sqref="BE200" start="0" length="0">
      <dxf>
        <font>
          <i/>
          <sz val="9"/>
          <name val="Arial"/>
          <scheme val="none"/>
        </font>
      </dxf>
    </rfmt>
    <rfmt sheetId="1" sqref="BF200" start="0" length="0">
      <dxf>
        <font>
          <i/>
          <sz val="9"/>
          <name val="Arial"/>
          <scheme val="none"/>
        </font>
      </dxf>
    </rfmt>
    <rfmt sheetId="1" sqref="BG200" start="0" length="0">
      <dxf>
        <font>
          <i/>
          <sz val="9"/>
          <name val="Arial"/>
          <scheme val="none"/>
        </font>
      </dxf>
    </rfmt>
    <rfmt sheetId="1" sqref="BH200" start="0" length="0">
      <dxf>
        <font>
          <i/>
          <sz val="9"/>
          <name val="Arial"/>
          <scheme val="none"/>
        </font>
      </dxf>
    </rfmt>
    <rfmt sheetId="1" sqref="BI200" start="0" length="0">
      <dxf>
        <font>
          <i/>
          <sz val="9"/>
          <name val="Arial"/>
          <scheme val="none"/>
        </font>
      </dxf>
    </rfmt>
    <rfmt sheetId="1" sqref="BJ200" start="0" length="0">
      <dxf>
        <font>
          <i/>
          <sz val="9"/>
          <name val="Arial"/>
          <scheme val="none"/>
        </font>
      </dxf>
    </rfmt>
    <rfmt sheetId="1" sqref="BK200" start="0" length="0">
      <dxf>
        <font>
          <i/>
          <sz val="9"/>
          <name val="Arial"/>
          <scheme val="none"/>
        </font>
      </dxf>
    </rfmt>
    <rfmt sheetId="1" sqref="BL200" start="0" length="0">
      <dxf>
        <font>
          <i/>
          <sz val="9"/>
          <name val="Arial"/>
          <scheme val="none"/>
        </font>
      </dxf>
    </rfmt>
    <rfmt sheetId="1" sqref="BM200" start="0" length="0">
      <dxf>
        <font>
          <i/>
          <sz val="9"/>
          <name val="Arial"/>
          <scheme val="none"/>
        </font>
      </dxf>
    </rfmt>
    <rfmt sheetId="1" sqref="BN200" start="0" length="0">
      <dxf>
        <font>
          <i/>
          <sz val="9"/>
          <name val="Arial"/>
          <scheme val="none"/>
        </font>
      </dxf>
    </rfmt>
    <rfmt sheetId="1" sqref="BO200" start="0" length="0">
      <dxf>
        <font>
          <i/>
          <sz val="9"/>
          <name val="Arial"/>
          <scheme val="none"/>
        </font>
      </dxf>
    </rfmt>
    <rfmt sheetId="1" sqref="BP200" start="0" length="0">
      <dxf>
        <font>
          <i/>
          <sz val="9"/>
          <name val="Arial"/>
          <scheme val="none"/>
        </font>
      </dxf>
    </rfmt>
    <rfmt sheetId="1" sqref="BQ200" start="0" length="0">
      <dxf>
        <font>
          <i/>
          <sz val="9"/>
          <name val="Arial"/>
          <scheme val="none"/>
        </font>
      </dxf>
    </rfmt>
    <rfmt sheetId="1" sqref="BR200" start="0" length="0">
      <dxf>
        <font>
          <i/>
          <sz val="9"/>
          <name val="Arial"/>
          <scheme val="none"/>
        </font>
      </dxf>
    </rfmt>
    <rfmt sheetId="1" sqref="BS200" start="0" length="0">
      <dxf>
        <font>
          <i/>
          <sz val="9"/>
          <name val="Arial"/>
          <scheme val="none"/>
        </font>
      </dxf>
    </rfmt>
    <rfmt sheetId="1" sqref="BT200" start="0" length="0">
      <dxf>
        <font>
          <i/>
          <sz val="9"/>
          <name val="Arial"/>
          <scheme val="none"/>
        </font>
      </dxf>
    </rfmt>
    <rfmt sheetId="1" sqref="BU200" start="0" length="0">
      <dxf>
        <font>
          <i/>
          <sz val="9"/>
          <name val="Arial"/>
          <scheme val="none"/>
        </font>
      </dxf>
    </rfmt>
    <rfmt sheetId="1" sqref="BV200" start="0" length="0">
      <dxf>
        <font>
          <i/>
          <sz val="9"/>
          <name val="Arial"/>
          <scheme val="none"/>
        </font>
      </dxf>
    </rfmt>
    <rfmt sheetId="1" sqref="BW200" start="0" length="0">
      <dxf>
        <font>
          <i/>
          <sz val="9"/>
          <name val="Arial"/>
          <scheme val="none"/>
        </font>
      </dxf>
    </rfmt>
    <rfmt sheetId="1" sqref="BX200" start="0" length="0">
      <dxf>
        <font>
          <i/>
          <sz val="9"/>
          <name val="Arial"/>
          <scheme val="none"/>
        </font>
      </dxf>
    </rfmt>
    <rfmt sheetId="1" sqref="BY200" start="0" length="0">
      <dxf>
        <font>
          <i/>
          <sz val="9"/>
          <name val="Arial"/>
          <scheme val="none"/>
        </font>
      </dxf>
    </rfmt>
    <rfmt sheetId="1" sqref="BZ200" start="0" length="0">
      <dxf>
        <font>
          <i/>
          <sz val="9"/>
          <name val="Arial"/>
          <scheme val="none"/>
        </font>
      </dxf>
    </rfmt>
    <rfmt sheetId="1" sqref="CA200" start="0" length="0">
      <dxf>
        <font>
          <i/>
          <sz val="9"/>
          <name val="Arial"/>
          <scheme val="none"/>
        </font>
      </dxf>
    </rfmt>
    <rfmt sheetId="1" sqref="CB200" start="0" length="0">
      <dxf>
        <font>
          <i/>
          <sz val="9"/>
          <name val="Arial"/>
          <scheme val="none"/>
        </font>
      </dxf>
    </rfmt>
    <rfmt sheetId="1" sqref="CC200" start="0" length="0">
      <dxf>
        <font>
          <i/>
          <sz val="9"/>
          <name val="Arial"/>
          <scheme val="none"/>
        </font>
      </dxf>
    </rfmt>
    <rfmt sheetId="1" sqref="CD200" start="0" length="0">
      <dxf>
        <font>
          <i/>
          <sz val="9"/>
          <name val="Arial"/>
          <scheme val="none"/>
        </font>
      </dxf>
    </rfmt>
    <rfmt sheetId="1" sqref="CE200" start="0" length="0">
      <dxf>
        <font>
          <i/>
          <sz val="9"/>
          <name val="Arial"/>
          <scheme val="none"/>
        </font>
      </dxf>
    </rfmt>
    <rfmt sheetId="1" sqref="CF200" start="0" length="0">
      <dxf>
        <font>
          <i/>
          <sz val="9"/>
          <name val="Arial"/>
          <scheme val="none"/>
        </font>
      </dxf>
    </rfmt>
    <rfmt sheetId="1" sqref="CG200" start="0" length="0">
      <dxf>
        <font>
          <i/>
          <sz val="9"/>
          <name val="Arial"/>
          <scheme val="none"/>
        </font>
      </dxf>
    </rfmt>
    <rfmt sheetId="1" sqref="CH200" start="0" length="0">
      <dxf>
        <font>
          <i/>
          <sz val="9"/>
          <name val="Arial"/>
          <scheme val="none"/>
        </font>
      </dxf>
    </rfmt>
    <rfmt sheetId="1" sqref="CI200" start="0" length="0">
      <dxf>
        <font>
          <i/>
          <sz val="9"/>
          <name val="Arial"/>
          <scheme val="none"/>
        </font>
      </dxf>
    </rfmt>
  </rrc>
  <rrc rId="3406" sId="1" ref="A195:XFD195" action="deleteRow">
    <undo index="0" exp="area" ref3D="1" dr="$G$1:$G$1048576" dn="Z_3D37D38B_BE96_4CBC_BD31_E89F931C739B_.wvu.Cols" sId="1"/>
    <rfmt sheetId="1" xfDxf="1" sqref="A195:XFD1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5" start="0" length="0">
      <dxf>
        <font>
          <i/>
          <sz val="9"/>
          <name val="Arial"/>
          <scheme val="none"/>
        </font>
      </dxf>
    </rfmt>
    <rfmt sheetId="1" sqref="I195" start="0" length="0">
      <dxf>
        <font>
          <i/>
          <sz val="9"/>
          <name val="Arial"/>
          <scheme val="none"/>
        </font>
      </dxf>
    </rfmt>
    <rfmt sheetId="1" sqref="J195" start="0" length="0">
      <dxf>
        <font>
          <i/>
          <sz val="9"/>
          <name val="Arial"/>
          <scheme val="none"/>
        </font>
      </dxf>
    </rfmt>
    <rfmt sheetId="1" sqref="K195" start="0" length="0">
      <dxf>
        <font>
          <i/>
          <sz val="9"/>
          <name val="Arial"/>
          <scheme val="none"/>
        </font>
      </dxf>
    </rfmt>
    <rfmt sheetId="1" sqref="L195" start="0" length="0">
      <dxf>
        <font>
          <i/>
          <sz val="9"/>
          <name val="Arial"/>
          <scheme val="none"/>
        </font>
      </dxf>
    </rfmt>
    <rfmt sheetId="1" sqref="M195" start="0" length="0">
      <dxf>
        <font>
          <i/>
          <sz val="9"/>
          <name val="Arial"/>
          <scheme val="none"/>
        </font>
      </dxf>
    </rfmt>
    <rfmt sheetId="1" sqref="N195" start="0" length="0">
      <dxf>
        <font>
          <i/>
          <sz val="9"/>
          <name val="Arial"/>
          <scheme val="none"/>
        </font>
      </dxf>
    </rfmt>
    <rfmt sheetId="1" sqref="O195" start="0" length="0">
      <dxf>
        <font>
          <i/>
          <sz val="9"/>
          <name val="Arial"/>
          <scheme val="none"/>
        </font>
      </dxf>
    </rfmt>
    <rfmt sheetId="1" sqref="P195" start="0" length="0">
      <dxf>
        <font>
          <i/>
          <sz val="9"/>
          <name val="Arial"/>
          <scheme val="none"/>
        </font>
      </dxf>
    </rfmt>
    <rfmt sheetId="1" sqref="Q195" start="0" length="0">
      <dxf>
        <font>
          <i/>
          <sz val="9"/>
          <name val="Arial"/>
          <scheme val="none"/>
        </font>
      </dxf>
    </rfmt>
    <rfmt sheetId="1" sqref="R195" start="0" length="0">
      <dxf>
        <font>
          <i/>
          <sz val="9"/>
          <name val="Arial"/>
          <scheme val="none"/>
        </font>
      </dxf>
    </rfmt>
    <rfmt sheetId="1" sqref="S195" start="0" length="0">
      <dxf>
        <font>
          <i/>
          <sz val="9"/>
          <name val="Arial"/>
          <scheme val="none"/>
        </font>
      </dxf>
    </rfmt>
    <rfmt sheetId="1" sqref="T195" start="0" length="0">
      <dxf>
        <font>
          <i/>
          <sz val="9"/>
          <name val="Arial"/>
          <scheme val="none"/>
        </font>
      </dxf>
    </rfmt>
    <rfmt sheetId="1" sqref="U195" start="0" length="0">
      <dxf>
        <font>
          <i/>
          <sz val="9"/>
          <name val="Arial"/>
          <scheme val="none"/>
        </font>
      </dxf>
    </rfmt>
    <rfmt sheetId="1" sqref="V195" start="0" length="0">
      <dxf>
        <font>
          <i/>
          <sz val="9"/>
          <name val="Arial"/>
          <scheme val="none"/>
        </font>
      </dxf>
    </rfmt>
    <rfmt sheetId="1" sqref="W195" start="0" length="0">
      <dxf>
        <font>
          <i/>
          <sz val="9"/>
          <name val="Arial"/>
          <scheme val="none"/>
        </font>
      </dxf>
    </rfmt>
    <rfmt sheetId="1" sqref="X195" start="0" length="0">
      <dxf>
        <font>
          <i/>
          <sz val="9"/>
          <name val="Arial"/>
          <scheme val="none"/>
        </font>
      </dxf>
    </rfmt>
    <rfmt sheetId="1" sqref="Y195" start="0" length="0">
      <dxf>
        <font>
          <i/>
          <sz val="9"/>
          <name val="Arial"/>
          <scheme val="none"/>
        </font>
      </dxf>
    </rfmt>
    <rfmt sheetId="1" sqref="Z195" start="0" length="0">
      <dxf>
        <font>
          <i/>
          <sz val="9"/>
          <name val="Arial"/>
          <scheme val="none"/>
        </font>
      </dxf>
    </rfmt>
    <rfmt sheetId="1" sqref="AA195" start="0" length="0">
      <dxf>
        <font>
          <i/>
          <sz val="9"/>
          <name val="Arial"/>
          <scheme val="none"/>
        </font>
      </dxf>
    </rfmt>
    <rfmt sheetId="1" sqref="AB195" start="0" length="0">
      <dxf>
        <font>
          <i/>
          <sz val="9"/>
          <name val="Arial"/>
          <scheme val="none"/>
        </font>
      </dxf>
    </rfmt>
    <rfmt sheetId="1" sqref="AC195" start="0" length="0">
      <dxf>
        <font>
          <i/>
          <sz val="9"/>
          <name val="Arial"/>
          <scheme val="none"/>
        </font>
      </dxf>
    </rfmt>
    <rfmt sheetId="1" sqref="AD195" start="0" length="0">
      <dxf>
        <font>
          <i/>
          <sz val="9"/>
          <name val="Arial"/>
          <scheme val="none"/>
        </font>
      </dxf>
    </rfmt>
    <rfmt sheetId="1" sqref="AE195" start="0" length="0">
      <dxf>
        <font>
          <i/>
          <sz val="9"/>
          <name val="Arial"/>
          <scheme val="none"/>
        </font>
      </dxf>
    </rfmt>
    <rfmt sheetId="1" sqref="AF195" start="0" length="0">
      <dxf>
        <font>
          <i/>
          <sz val="9"/>
          <name val="Arial"/>
          <scheme val="none"/>
        </font>
      </dxf>
    </rfmt>
    <rfmt sheetId="1" sqref="AG195" start="0" length="0">
      <dxf>
        <font>
          <i/>
          <sz val="9"/>
          <name val="Arial"/>
          <scheme val="none"/>
        </font>
      </dxf>
    </rfmt>
    <rfmt sheetId="1" sqref="AH195" start="0" length="0">
      <dxf>
        <font>
          <i/>
          <sz val="9"/>
          <name val="Arial"/>
          <scheme val="none"/>
        </font>
      </dxf>
    </rfmt>
    <rfmt sheetId="1" sqref="AI195" start="0" length="0">
      <dxf>
        <font>
          <i/>
          <sz val="9"/>
          <name val="Arial"/>
          <scheme val="none"/>
        </font>
      </dxf>
    </rfmt>
    <rfmt sheetId="1" sqref="AJ195" start="0" length="0">
      <dxf>
        <font>
          <i/>
          <sz val="9"/>
          <name val="Arial"/>
          <scheme val="none"/>
        </font>
      </dxf>
    </rfmt>
    <rfmt sheetId="1" sqref="AK195" start="0" length="0">
      <dxf>
        <font>
          <i/>
          <sz val="9"/>
          <name val="Arial"/>
          <scheme val="none"/>
        </font>
      </dxf>
    </rfmt>
    <rfmt sheetId="1" sqref="AL195" start="0" length="0">
      <dxf>
        <font>
          <i/>
          <sz val="9"/>
          <name val="Arial"/>
          <scheme val="none"/>
        </font>
      </dxf>
    </rfmt>
    <rfmt sheetId="1" sqref="AM195" start="0" length="0">
      <dxf>
        <font>
          <i/>
          <sz val="9"/>
          <name val="Arial"/>
          <scheme val="none"/>
        </font>
      </dxf>
    </rfmt>
    <rfmt sheetId="1" sqref="AN195" start="0" length="0">
      <dxf>
        <font>
          <i/>
          <sz val="9"/>
          <name val="Arial"/>
          <scheme val="none"/>
        </font>
      </dxf>
    </rfmt>
    <rfmt sheetId="1" sqref="AO195" start="0" length="0">
      <dxf>
        <font>
          <i/>
          <sz val="9"/>
          <name val="Arial"/>
          <scheme val="none"/>
        </font>
      </dxf>
    </rfmt>
    <rfmt sheetId="1" sqref="AP195" start="0" length="0">
      <dxf>
        <font>
          <i/>
          <sz val="9"/>
          <name val="Arial"/>
          <scheme val="none"/>
        </font>
      </dxf>
    </rfmt>
    <rfmt sheetId="1" sqref="AQ195" start="0" length="0">
      <dxf>
        <font>
          <i/>
          <sz val="9"/>
          <name val="Arial"/>
          <scheme val="none"/>
        </font>
      </dxf>
    </rfmt>
    <rfmt sheetId="1" sqref="AR195" start="0" length="0">
      <dxf>
        <font>
          <i/>
          <sz val="9"/>
          <name val="Arial"/>
          <scheme val="none"/>
        </font>
      </dxf>
    </rfmt>
    <rfmt sheetId="1" sqref="AS195" start="0" length="0">
      <dxf>
        <font>
          <i/>
          <sz val="9"/>
          <name val="Arial"/>
          <scheme val="none"/>
        </font>
      </dxf>
    </rfmt>
    <rfmt sheetId="1" sqref="AT195" start="0" length="0">
      <dxf>
        <font>
          <i/>
          <sz val="9"/>
          <name val="Arial"/>
          <scheme val="none"/>
        </font>
      </dxf>
    </rfmt>
    <rfmt sheetId="1" sqref="AU195" start="0" length="0">
      <dxf>
        <font>
          <i/>
          <sz val="9"/>
          <name val="Arial"/>
          <scheme val="none"/>
        </font>
      </dxf>
    </rfmt>
    <rfmt sheetId="1" sqref="AV195" start="0" length="0">
      <dxf>
        <font>
          <i/>
          <sz val="9"/>
          <name val="Arial"/>
          <scheme val="none"/>
        </font>
      </dxf>
    </rfmt>
    <rfmt sheetId="1" sqref="AW195" start="0" length="0">
      <dxf>
        <font>
          <i/>
          <sz val="9"/>
          <name val="Arial"/>
          <scheme val="none"/>
        </font>
      </dxf>
    </rfmt>
    <rfmt sheetId="1" sqref="AX195" start="0" length="0">
      <dxf>
        <font>
          <i/>
          <sz val="9"/>
          <name val="Arial"/>
          <scheme val="none"/>
        </font>
      </dxf>
    </rfmt>
    <rfmt sheetId="1" sqref="AY195" start="0" length="0">
      <dxf>
        <font>
          <i/>
          <sz val="9"/>
          <name val="Arial"/>
          <scheme val="none"/>
        </font>
      </dxf>
    </rfmt>
    <rfmt sheetId="1" sqref="AZ195" start="0" length="0">
      <dxf>
        <font>
          <i/>
          <sz val="9"/>
          <name val="Arial"/>
          <scheme val="none"/>
        </font>
      </dxf>
    </rfmt>
    <rfmt sheetId="1" sqref="BA195" start="0" length="0">
      <dxf>
        <font>
          <i/>
          <sz val="9"/>
          <name val="Arial"/>
          <scheme val="none"/>
        </font>
      </dxf>
    </rfmt>
    <rfmt sheetId="1" sqref="BB195" start="0" length="0">
      <dxf>
        <font>
          <i/>
          <sz val="9"/>
          <name val="Arial"/>
          <scheme val="none"/>
        </font>
      </dxf>
    </rfmt>
    <rfmt sheetId="1" sqref="BC195" start="0" length="0">
      <dxf>
        <font>
          <i/>
          <sz val="9"/>
          <name val="Arial"/>
          <scheme val="none"/>
        </font>
      </dxf>
    </rfmt>
    <rfmt sheetId="1" sqref="BD195" start="0" length="0">
      <dxf>
        <font>
          <i/>
          <sz val="9"/>
          <name val="Arial"/>
          <scheme val="none"/>
        </font>
      </dxf>
    </rfmt>
    <rfmt sheetId="1" sqref="BE195" start="0" length="0">
      <dxf>
        <font>
          <i/>
          <sz val="9"/>
          <name val="Arial"/>
          <scheme val="none"/>
        </font>
      </dxf>
    </rfmt>
    <rfmt sheetId="1" sqref="BF195" start="0" length="0">
      <dxf>
        <font>
          <i/>
          <sz val="9"/>
          <name val="Arial"/>
          <scheme val="none"/>
        </font>
      </dxf>
    </rfmt>
    <rfmt sheetId="1" sqref="BG195" start="0" length="0">
      <dxf>
        <font>
          <i/>
          <sz val="9"/>
          <name val="Arial"/>
          <scheme val="none"/>
        </font>
      </dxf>
    </rfmt>
    <rfmt sheetId="1" sqref="BH195" start="0" length="0">
      <dxf>
        <font>
          <i/>
          <sz val="9"/>
          <name val="Arial"/>
          <scheme val="none"/>
        </font>
      </dxf>
    </rfmt>
    <rfmt sheetId="1" sqref="BI195" start="0" length="0">
      <dxf>
        <font>
          <i/>
          <sz val="9"/>
          <name val="Arial"/>
          <scheme val="none"/>
        </font>
      </dxf>
    </rfmt>
    <rfmt sheetId="1" sqref="BJ195" start="0" length="0">
      <dxf>
        <font>
          <i/>
          <sz val="9"/>
          <name val="Arial"/>
          <scheme val="none"/>
        </font>
      </dxf>
    </rfmt>
    <rfmt sheetId="1" sqref="BK195" start="0" length="0">
      <dxf>
        <font>
          <i/>
          <sz val="9"/>
          <name val="Arial"/>
          <scheme val="none"/>
        </font>
      </dxf>
    </rfmt>
    <rfmt sheetId="1" sqref="BL195" start="0" length="0">
      <dxf>
        <font>
          <i/>
          <sz val="9"/>
          <name val="Arial"/>
          <scheme val="none"/>
        </font>
      </dxf>
    </rfmt>
    <rfmt sheetId="1" sqref="BM195" start="0" length="0">
      <dxf>
        <font>
          <i/>
          <sz val="9"/>
          <name val="Arial"/>
          <scheme val="none"/>
        </font>
      </dxf>
    </rfmt>
    <rfmt sheetId="1" sqref="BN195" start="0" length="0">
      <dxf>
        <font>
          <i/>
          <sz val="9"/>
          <name val="Arial"/>
          <scheme val="none"/>
        </font>
      </dxf>
    </rfmt>
    <rfmt sheetId="1" sqref="BO195" start="0" length="0">
      <dxf>
        <font>
          <i/>
          <sz val="9"/>
          <name val="Arial"/>
          <scheme val="none"/>
        </font>
      </dxf>
    </rfmt>
    <rfmt sheetId="1" sqref="BP195" start="0" length="0">
      <dxf>
        <font>
          <i/>
          <sz val="9"/>
          <name val="Arial"/>
          <scheme val="none"/>
        </font>
      </dxf>
    </rfmt>
    <rfmt sheetId="1" sqref="BQ195" start="0" length="0">
      <dxf>
        <font>
          <i/>
          <sz val="9"/>
          <name val="Arial"/>
          <scheme val="none"/>
        </font>
      </dxf>
    </rfmt>
    <rfmt sheetId="1" sqref="BR195" start="0" length="0">
      <dxf>
        <font>
          <i/>
          <sz val="9"/>
          <name val="Arial"/>
          <scheme val="none"/>
        </font>
      </dxf>
    </rfmt>
    <rfmt sheetId="1" sqref="BS195" start="0" length="0">
      <dxf>
        <font>
          <i/>
          <sz val="9"/>
          <name val="Arial"/>
          <scheme val="none"/>
        </font>
      </dxf>
    </rfmt>
    <rfmt sheetId="1" sqref="BT195" start="0" length="0">
      <dxf>
        <font>
          <i/>
          <sz val="9"/>
          <name val="Arial"/>
          <scheme val="none"/>
        </font>
      </dxf>
    </rfmt>
    <rfmt sheetId="1" sqref="BU195" start="0" length="0">
      <dxf>
        <font>
          <i/>
          <sz val="9"/>
          <name val="Arial"/>
          <scheme val="none"/>
        </font>
      </dxf>
    </rfmt>
    <rfmt sheetId="1" sqref="BV195" start="0" length="0">
      <dxf>
        <font>
          <i/>
          <sz val="9"/>
          <name val="Arial"/>
          <scheme val="none"/>
        </font>
      </dxf>
    </rfmt>
    <rfmt sheetId="1" sqref="BW195" start="0" length="0">
      <dxf>
        <font>
          <i/>
          <sz val="9"/>
          <name val="Arial"/>
          <scheme val="none"/>
        </font>
      </dxf>
    </rfmt>
    <rfmt sheetId="1" sqref="BX195" start="0" length="0">
      <dxf>
        <font>
          <i/>
          <sz val="9"/>
          <name val="Arial"/>
          <scheme val="none"/>
        </font>
      </dxf>
    </rfmt>
    <rfmt sheetId="1" sqref="BY195" start="0" length="0">
      <dxf>
        <font>
          <i/>
          <sz val="9"/>
          <name val="Arial"/>
          <scheme val="none"/>
        </font>
      </dxf>
    </rfmt>
    <rfmt sheetId="1" sqref="BZ195" start="0" length="0">
      <dxf>
        <font>
          <i/>
          <sz val="9"/>
          <name val="Arial"/>
          <scheme val="none"/>
        </font>
      </dxf>
    </rfmt>
    <rfmt sheetId="1" sqref="CA195" start="0" length="0">
      <dxf>
        <font>
          <i/>
          <sz val="9"/>
          <name val="Arial"/>
          <scheme val="none"/>
        </font>
      </dxf>
    </rfmt>
    <rfmt sheetId="1" sqref="CB195" start="0" length="0">
      <dxf>
        <font>
          <i/>
          <sz val="9"/>
          <name val="Arial"/>
          <scheme val="none"/>
        </font>
      </dxf>
    </rfmt>
    <rfmt sheetId="1" sqref="CC195" start="0" length="0">
      <dxf>
        <font>
          <i/>
          <sz val="9"/>
          <name val="Arial"/>
          <scheme val="none"/>
        </font>
      </dxf>
    </rfmt>
    <rfmt sheetId="1" sqref="CD195" start="0" length="0">
      <dxf>
        <font>
          <i/>
          <sz val="9"/>
          <name val="Arial"/>
          <scheme val="none"/>
        </font>
      </dxf>
    </rfmt>
    <rfmt sheetId="1" sqref="CE195" start="0" length="0">
      <dxf>
        <font>
          <i/>
          <sz val="9"/>
          <name val="Arial"/>
          <scheme val="none"/>
        </font>
      </dxf>
    </rfmt>
    <rfmt sheetId="1" sqref="CF195" start="0" length="0">
      <dxf>
        <font>
          <i/>
          <sz val="9"/>
          <name val="Arial"/>
          <scheme val="none"/>
        </font>
      </dxf>
    </rfmt>
    <rfmt sheetId="1" sqref="CG195" start="0" length="0">
      <dxf>
        <font>
          <i/>
          <sz val="9"/>
          <name val="Arial"/>
          <scheme val="none"/>
        </font>
      </dxf>
    </rfmt>
    <rfmt sheetId="1" sqref="CH195" start="0" length="0">
      <dxf>
        <font>
          <i/>
          <sz val="9"/>
          <name val="Arial"/>
          <scheme val="none"/>
        </font>
      </dxf>
    </rfmt>
    <rfmt sheetId="1" sqref="CI195" start="0" length="0">
      <dxf>
        <font>
          <i/>
          <sz val="9"/>
          <name val="Arial"/>
          <scheme val="none"/>
        </font>
      </dxf>
    </rfmt>
  </rrc>
  <rrc rId="3407" sId="1" ref="A195:XFD195" action="deleteRow">
    <undo index="0" exp="area" ref3D="1" dr="$G$1:$G$1048576" dn="Z_3D37D38B_BE96_4CBC_BD31_E89F931C739B_.wvu.Cols" sId="1"/>
    <rfmt sheetId="1" xfDxf="1" sqref="A195:XFD1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theme="1"/>
          </bottom>
        </border>
      </dxf>
    </rfmt>
    <rfmt sheetId="1" sqref="C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theme="1"/>
          </bottom>
        </border>
      </dxf>
    </rfmt>
    <rfmt sheetId="1" sqref="D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theme="1"/>
          </bottom>
        </border>
      </dxf>
    </rfmt>
    <rfmt sheetId="1" sqref="F1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5" start="0" length="0">
      <dxf>
        <font>
          <i/>
          <sz val="9"/>
          <name val="Arial"/>
          <scheme val="none"/>
        </font>
      </dxf>
    </rfmt>
    <rfmt sheetId="1" sqref="I195" start="0" length="0">
      <dxf>
        <font>
          <i/>
          <sz val="9"/>
          <name val="Arial"/>
          <scheme val="none"/>
        </font>
      </dxf>
    </rfmt>
    <rfmt sheetId="1" sqref="J195" start="0" length="0">
      <dxf>
        <font>
          <i/>
          <sz val="9"/>
          <name val="Arial"/>
          <scheme val="none"/>
        </font>
      </dxf>
    </rfmt>
    <rfmt sheetId="1" sqref="K195" start="0" length="0">
      <dxf>
        <font>
          <i/>
          <sz val="9"/>
          <name val="Arial"/>
          <scheme val="none"/>
        </font>
      </dxf>
    </rfmt>
    <rfmt sheetId="1" sqref="L195" start="0" length="0">
      <dxf>
        <font>
          <i/>
          <sz val="9"/>
          <name val="Arial"/>
          <scheme val="none"/>
        </font>
      </dxf>
    </rfmt>
    <rfmt sheetId="1" sqref="M195" start="0" length="0">
      <dxf>
        <font>
          <i/>
          <sz val="9"/>
          <name val="Arial"/>
          <scheme val="none"/>
        </font>
      </dxf>
    </rfmt>
    <rfmt sheetId="1" sqref="N195" start="0" length="0">
      <dxf>
        <font>
          <i/>
          <sz val="9"/>
          <name val="Arial"/>
          <scheme val="none"/>
        </font>
      </dxf>
    </rfmt>
    <rfmt sheetId="1" sqref="O195" start="0" length="0">
      <dxf>
        <font>
          <i/>
          <sz val="9"/>
          <name val="Arial"/>
          <scheme val="none"/>
        </font>
      </dxf>
    </rfmt>
    <rfmt sheetId="1" sqref="P195" start="0" length="0">
      <dxf>
        <font>
          <i/>
          <sz val="9"/>
          <name val="Arial"/>
          <scheme val="none"/>
        </font>
      </dxf>
    </rfmt>
    <rfmt sheetId="1" sqref="Q195" start="0" length="0">
      <dxf>
        <font>
          <i/>
          <sz val="9"/>
          <name val="Arial"/>
          <scheme val="none"/>
        </font>
      </dxf>
    </rfmt>
    <rfmt sheetId="1" sqref="R195" start="0" length="0">
      <dxf>
        <font>
          <i/>
          <sz val="9"/>
          <name val="Arial"/>
          <scheme val="none"/>
        </font>
      </dxf>
    </rfmt>
    <rfmt sheetId="1" sqref="S195" start="0" length="0">
      <dxf>
        <font>
          <i/>
          <sz val="9"/>
          <name val="Arial"/>
          <scheme val="none"/>
        </font>
      </dxf>
    </rfmt>
    <rfmt sheetId="1" sqref="T195" start="0" length="0">
      <dxf>
        <font>
          <i/>
          <sz val="9"/>
          <name val="Arial"/>
          <scheme val="none"/>
        </font>
      </dxf>
    </rfmt>
    <rfmt sheetId="1" sqref="U195" start="0" length="0">
      <dxf>
        <font>
          <i/>
          <sz val="9"/>
          <name val="Arial"/>
          <scheme val="none"/>
        </font>
      </dxf>
    </rfmt>
    <rfmt sheetId="1" sqref="V195" start="0" length="0">
      <dxf>
        <font>
          <i/>
          <sz val="9"/>
          <name val="Arial"/>
          <scheme val="none"/>
        </font>
      </dxf>
    </rfmt>
    <rfmt sheetId="1" sqref="W195" start="0" length="0">
      <dxf>
        <font>
          <i/>
          <sz val="9"/>
          <name val="Arial"/>
          <scheme val="none"/>
        </font>
      </dxf>
    </rfmt>
    <rfmt sheetId="1" sqref="X195" start="0" length="0">
      <dxf>
        <font>
          <i/>
          <sz val="9"/>
          <name val="Arial"/>
          <scheme val="none"/>
        </font>
      </dxf>
    </rfmt>
    <rfmt sheetId="1" sqref="Y195" start="0" length="0">
      <dxf>
        <font>
          <i/>
          <sz val="9"/>
          <name val="Arial"/>
          <scheme val="none"/>
        </font>
      </dxf>
    </rfmt>
    <rfmt sheetId="1" sqref="Z195" start="0" length="0">
      <dxf>
        <font>
          <i/>
          <sz val="9"/>
          <name val="Arial"/>
          <scheme val="none"/>
        </font>
      </dxf>
    </rfmt>
    <rfmt sheetId="1" sqref="AA195" start="0" length="0">
      <dxf>
        <font>
          <i/>
          <sz val="9"/>
          <name val="Arial"/>
          <scheme val="none"/>
        </font>
      </dxf>
    </rfmt>
    <rfmt sheetId="1" sqref="AB195" start="0" length="0">
      <dxf>
        <font>
          <i/>
          <sz val="9"/>
          <name val="Arial"/>
          <scheme val="none"/>
        </font>
      </dxf>
    </rfmt>
    <rfmt sheetId="1" sqref="AC195" start="0" length="0">
      <dxf>
        <font>
          <i/>
          <sz val="9"/>
          <name val="Arial"/>
          <scheme val="none"/>
        </font>
      </dxf>
    </rfmt>
    <rfmt sheetId="1" sqref="AD195" start="0" length="0">
      <dxf>
        <font>
          <i/>
          <sz val="9"/>
          <name val="Arial"/>
          <scheme val="none"/>
        </font>
      </dxf>
    </rfmt>
    <rfmt sheetId="1" sqref="AE195" start="0" length="0">
      <dxf>
        <font>
          <i/>
          <sz val="9"/>
          <name val="Arial"/>
          <scheme val="none"/>
        </font>
      </dxf>
    </rfmt>
    <rfmt sheetId="1" sqref="AF195" start="0" length="0">
      <dxf>
        <font>
          <i/>
          <sz val="9"/>
          <name val="Arial"/>
          <scheme val="none"/>
        </font>
      </dxf>
    </rfmt>
    <rfmt sheetId="1" sqref="AG195" start="0" length="0">
      <dxf>
        <font>
          <i/>
          <sz val="9"/>
          <name val="Arial"/>
          <scheme val="none"/>
        </font>
      </dxf>
    </rfmt>
    <rfmt sheetId="1" sqref="AH195" start="0" length="0">
      <dxf>
        <font>
          <i/>
          <sz val="9"/>
          <name val="Arial"/>
          <scheme val="none"/>
        </font>
      </dxf>
    </rfmt>
    <rfmt sheetId="1" sqref="AI195" start="0" length="0">
      <dxf>
        <font>
          <i/>
          <sz val="9"/>
          <name val="Arial"/>
          <scheme val="none"/>
        </font>
      </dxf>
    </rfmt>
    <rfmt sheetId="1" sqref="AJ195" start="0" length="0">
      <dxf>
        <font>
          <i/>
          <sz val="9"/>
          <name val="Arial"/>
          <scheme val="none"/>
        </font>
      </dxf>
    </rfmt>
    <rfmt sheetId="1" sqref="AK195" start="0" length="0">
      <dxf>
        <font>
          <i/>
          <sz val="9"/>
          <name val="Arial"/>
          <scheme val="none"/>
        </font>
      </dxf>
    </rfmt>
    <rfmt sheetId="1" sqref="AL195" start="0" length="0">
      <dxf>
        <font>
          <i/>
          <sz val="9"/>
          <name val="Arial"/>
          <scheme val="none"/>
        </font>
      </dxf>
    </rfmt>
    <rfmt sheetId="1" sqref="AM195" start="0" length="0">
      <dxf>
        <font>
          <i/>
          <sz val="9"/>
          <name val="Arial"/>
          <scheme val="none"/>
        </font>
      </dxf>
    </rfmt>
    <rfmt sheetId="1" sqref="AN195" start="0" length="0">
      <dxf>
        <font>
          <i/>
          <sz val="9"/>
          <name val="Arial"/>
          <scheme val="none"/>
        </font>
      </dxf>
    </rfmt>
    <rfmt sheetId="1" sqref="AO195" start="0" length="0">
      <dxf>
        <font>
          <i/>
          <sz val="9"/>
          <name val="Arial"/>
          <scheme val="none"/>
        </font>
      </dxf>
    </rfmt>
    <rfmt sheetId="1" sqref="AP195" start="0" length="0">
      <dxf>
        <font>
          <i/>
          <sz val="9"/>
          <name val="Arial"/>
          <scheme val="none"/>
        </font>
      </dxf>
    </rfmt>
    <rfmt sheetId="1" sqref="AQ195" start="0" length="0">
      <dxf>
        <font>
          <i/>
          <sz val="9"/>
          <name val="Arial"/>
          <scheme val="none"/>
        </font>
      </dxf>
    </rfmt>
    <rfmt sheetId="1" sqref="AR195" start="0" length="0">
      <dxf>
        <font>
          <i/>
          <sz val="9"/>
          <name val="Arial"/>
          <scheme val="none"/>
        </font>
      </dxf>
    </rfmt>
    <rfmt sheetId="1" sqref="AS195" start="0" length="0">
      <dxf>
        <font>
          <i/>
          <sz val="9"/>
          <name val="Arial"/>
          <scheme val="none"/>
        </font>
      </dxf>
    </rfmt>
    <rfmt sheetId="1" sqref="AT195" start="0" length="0">
      <dxf>
        <font>
          <i/>
          <sz val="9"/>
          <name val="Arial"/>
          <scheme val="none"/>
        </font>
      </dxf>
    </rfmt>
    <rfmt sheetId="1" sqref="AU195" start="0" length="0">
      <dxf>
        <font>
          <i/>
          <sz val="9"/>
          <name val="Arial"/>
          <scheme val="none"/>
        </font>
      </dxf>
    </rfmt>
    <rfmt sheetId="1" sqref="AV195" start="0" length="0">
      <dxf>
        <font>
          <i/>
          <sz val="9"/>
          <name val="Arial"/>
          <scheme val="none"/>
        </font>
      </dxf>
    </rfmt>
    <rfmt sheetId="1" sqref="AW195" start="0" length="0">
      <dxf>
        <font>
          <i/>
          <sz val="9"/>
          <name val="Arial"/>
          <scheme val="none"/>
        </font>
      </dxf>
    </rfmt>
    <rfmt sheetId="1" sqref="AX195" start="0" length="0">
      <dxf>
        <font>
          <i/>
          <sz val="9"/>
          <name val="Arial"/>
          <scheme val="none"/>
        </font>
      </dxf>
    </rfmt>
    <rfmt sheetId="1" sqref="AY195" start="0" length="0">
      <dxf>
        <font>
          <i/>
          <sz val="9"/>
          <name val="Arial"/>
          <scheme val="none"/>
        </font>
      </dxf>
    </rfmt>
    <rfmt sheetId="1" sqref="AZ195" start="0" length="0">
      <dxf>
        <font>
          <i/>
          <sz val="9"/>
          <name val="Arial"/>
          <scheme val="none"/>
        </font>
      </dxf>
    </rfmt>
    <rfmt sheetId="1" sqref="BA195" start="0" length="0">
      <dxf>
        <font>
          <i/>
          <sz val="9"/>
          <name val="Arial"/>
          <scheme val="none"/>
        </font>
      </dxf>
    </rfmt>
    <rfmt sheetId="1" sqref="BB195" start="0" length="0">
      <dxf>
        <font>
          <i/>
          <sz val="9"/>
          <name val="Arial"/>
          <scheme val="none"/>
        </font>
      </dxf>
    </rfmt>
    <rfmt sheetId="1" sqref="BC195" start="0" length="0">
      <dxf>
        <font>
          <i/>
          <sz val="9"/>
          <name val="Arial"/>
          <scheme val="none"/>
        </font>
      </dxf>
    </rfmt>
    <rfmt sheetId="1" sqref="BD195" start="0" length="0">
      <dxf>
        <font>
          <i/>
          <sz val="9"/>
          <name val="Arial"/>
          <scheme val="none"/>
        </font>
      </dxf>
    </rfmt>
    <rfmt sheetId="1" sqref="BE195" start="0" length="0">
      <dxf>
        <font>
          <i/>
          <sz val="9"/>
          <name val="Arial"/>
          <scheme val="none"/>
        </font>
      </dxf>
    </rfmt>
    <rfmt sheetId="1" sqref="BF195" start="0" length="0">
      <dxf>
        <font>
          <i/>
          <sz val="9"/>
          <name val="Arial"/>
          <scheme val="none"/>
        </font>
      </dxf>
    </rfmt>
    <rfmt sheetId="1" sqref="BG195" start="0" length="0">
      <dxf>
        <font>
          <i/>
          <sz val="9"/>
          <name val="Arial"/>
          <scheme val="none"/>
        </font>
      </dxf>
    </rfmt>
    <rfmt sheetId="1" sqref="BH195" start="0" length="0">
      <dxf>
        <font>
          <i/>
          <sz val="9"/>
          <name val="Arial"/>
          <scheme val="none"/>
        </font>
      </dxf>
    </rfmt>
    <rfmt sheetId="1" sqref="BI195" start="0" length="0">
      <dxf>
        <font>
          <i/>
          <sz val="9"/>
          <name val="Arial"/>
          <scheme val="none"/>
        </font>
      </dxf>
    </rfmt>
    <rfmt sheetId="1" sqref="BJ195" start="0" length="0">
      <dxf>
        <font>
          <i/>
          <sz val="9"/>
          <name val="Arial"/>
          <scheme val="none"/>
        </font>
      </dxf>
    </rfmt>
    <rfmt sheetId="1" sqref="BK195" start="0" length="0">
      <dxf>
        <font>
          <i/>
          <sz val="9"/>
          <name val="Arial"/>
          <scheme val="none"/>
        </font>
      </dxf>
    </rfmt>
    <rfmt sheetId="1" sqref="BL195" start="0" length="0">
      <dxf>
        <font>
          <i/>
          <sz val="9"/>
          <name val="Arial"/>
          <scheme val="none"/>
        </font>
      </dxf>
    </rfmt>
    <rfmt sheetId="1" sqref="BM195" start="0" length="0">
      <dxf>
        <font>
          <i/>
          <sz val="9"/>
          <name val="Arial"/>
          <scheme val="none"/>
        </font>
      </dxf>
    </rfmt>
    <rfmt sheetId="1" sqref="BN195" start="0" length="0">
      <dxf>
        <font>
          <i/>
          <sz val="9"/>
          <name val="Arial"/>
          <scheme val="none"/>
        </font>
      </dxf>
    </rfmt>
    <rfmt sheetId="1" sqref="BO195" start="0" length="0">
      <dxf>
        <font>
          <i/>
          <sz val="9"/>
          <name val="Arial"/>
          <scheme val="none"/>
        </font>
      </dxf>
    </rfmt>
    <rfmt sheetId="1" sqref="BP195" start="0" length="0">
      <dxf>
        <font>
          <i/>
          <sz val="9"/>
          <name val="Arial"/>
          <scheme val="none"/>
        </font>
      </dxf>
    </rfmt>
    <rfmt sheetId="1" sqref="BQ195" start="0" length="0">
      <dxf>
        <font>
          <i/>
          <sz val="9"/>
          <name val="Arial"/>
          <scheme val="none"/>
        </font>
      </dxf>
    </rfmt>
    <rfmt sheetId="1" sqref="BR195" start="0" length="0">
      <dxf>
        <font>
          <i/>
          <sz val="9"/>
          <name val="Arial"/>
          <scheme val="none"/>
        </font>
      </dxf>
    </rfmt>
    <rfmt sheetId="1" sqref="BS195" start="0" length="0">
      <dxf>
        <font>
          <i/>
          <sz val="9"/>
          <name val="Arial"/>
          <scheme val="none"/>
        </font>
      </dxf>
    </rfmt>
    <rfmt sheetId="1" sqref="BT195" start="0" length="0">
      <dxf>
        <font>
          <i/>
          <sz val="9"/>
          <name val="Arial"/>
          <scheme val="none"/>
        </font>
      </dxf>
    </rfmt>
    <rfmt sheetId="1" sqref="BU195" start="0" length="0">
      <dxf>
        <font>
          <i/>
          <sz val="9"/>
          <name val="Arial"/>
          <scheme val="none"/>
        </font>
      </dxf>
    </rfmt>
    <rfmt sheetId="1" sqref="BV195" start="0" length="0">
      <dxf>
        <font>
          <i/>
          <sz val="9"/>
          <name val="Arial"/>
          <scheme val="none"/>
        </font>
      </dxf>
    </rfmt>
    <rfmt sheetId="1" sqref="BW195" start="0" length="0">
      <dxf>
        <font>
          <i/>
          <sz val="9"/>
          <name val="Arial"/>
          <scheme val="none"/>
        </font>
      </dxf>
    </rfmt>
    <rfmt sheetId="1" sqref="BX195" start="0" length="0">
      <dxf>
        <font>
          <i/>
          <sz val="9"/>
          <name val="Arial"/>
          <scheme val="none"/>
        </font>
      </dxf>
    </rfmt>
    <rfmt sheetId="1" sqref="BY195" start="0" length="0">
      <dxf>
        <font>
          <i/>
          <sz val="9"/>
          <name val="Arial"/>
          <scheme val="none"/>
        </font>
      </dxf>
    </rfmt>
    <rfmt sheetId="1" sqref="BZ195" start="0" length="0">
      <dxf>
        <font>
          <i/>
          <sz val="9"/>
          <name val="Arial"/>
          <scheme val="none"/>
        </font>
      </dxf>
    </rfmt>
    <rfmt sheetId="1" sqref="CA195" start="0" length="0">
      <dxf>
        <font>
          <i/>
          <sz val="9"/>
          <name val="Arial"/>
          <scheme val="none"/>
        </font>
      </dxf>
    </rfmt>
    <rfmt sheetId="1" sqref="CB195" start="0" length="0">
      <dxf>
        <font>
          <i/>
          <sz val="9"/>
          <name val="Arial"/>
          <scheme val="none"/>
        </font>
      </dxf>
    </rfmt>
    <rfmt sheetId="1" sqref="CC195" start="0" length="0">
      <dxf>
        <font>
          <i/>
          <sz val="9"/>
          <name val="Arial"/>
          <scheme val="none"/>
        </font>
      </dxf>
    </rfmt>
    <rfmt sheetId="1" sqref="CD195" start="0" length="0">
      <dxf>
        <font>
          <i/>
          <sz val="9"/>
          <name val="Arial"/>
          <scheme val="none"/>
        </font>
      </dxf>
    </rfmt>
    <rfmt sheetId="1" sqref="CE195" start="0" length="0">
      <dxf>
        <font>
          <i/>
          <sz val="9"/>
          <name val="Arial"/>
          <scheme val="none"/>
        </font>
      </dxf>
    </rfmt>
    <rfmt sheetId="1" sqref="CF195" start="0" length="0">
      <dxf>
        <font>
          <i/>
          <sz val="9"/>
          <name val="Arial"/>
          <scheme val="none"/>
        </font>
      </dxf>
    </rfmt>
    <rfmt sheetId="1" sqref="CG195" start="0" length="0">
      <dxf>
        <font>
          <i/>
          <sz val="9"/>
          <name val="Arial"/>
          <scheme val="none"/>
        </font>
      </dxf>
    </rfmt>
    <rfmt sheetId="1" sqref="CH195" start="0" length="0">
      <dxf>
        <font>
          <i/>
          <sz val="9"/>
          <name val="Arial"/>
          <scheme val="none"/>
        </font>
      </dxf>
    </rfmt>
    <rfmt sheetId="1" sqref="CI195" start="0" length="0">
      <dxf>
        <font>
          <i/>
          <sz val="9"/>
          <name val="Arial"/>
          <scheme val="none"/>
        </font>
      </dxf>
    </rfmt>
  </rrc>
  <rrc rId="3408" sId="1" ref="A195:XFD195" action="deleteRow">
    <undo index="0" exp="area" ref3D="1" dr="$G$1:$G$1048576" dn="Z_3D37D38B_BE96_4CBC_BD31_E89F931C739B_.wvu.Cols" sId="1"/>
    <rfmt sheetId="1" xfDxf="1" sqref="A195:XFD195" start="0" length="0">
      <dxf>
        <font>
          <sz val="9"/>
          <color rgb="FF0070C0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5" start="0" length="0">
      <dxf>
        <font>
          <sz val="9"/>
          <color rgb="FF0070C0"/>
          <name val="Arial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" sqref="C195" start="0" length="0">
      <dxf>
        <font>
          <sz val="9"/>
          <color rgb="FF0070C0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95" start="0" length="0">
      <dxf>
        <font>
          <sz val="9"/>
          <color rgb="FF0070C0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5" start="0" length="0">
      <dxf>
        <font>
          <sz val="9"/>
          <color rgb="FF0070C0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95" start="0" length="0">
      <dxf>
        <font>
          <sz val="9"/>
          <color rgb="FF0070C0"/>
          <name val="Arial"/>
          <scheme val="none"/>
        </font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5" start="0" length="0">
      <dxf>
        <font>
          <sz val="9"/>
          <color rgb="FF0070C0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5" start="0" length="0">
      <dxf>
        <font>
          <i/>
          <sz val="9"/>
          <color rgb="FF0070C0"/>
          <name val="Arial"/>
          <scheme val="none"/>
        </font>
      </dxf>
    </rfmt>
    <rfmt sheetId="1" sqref="I195" start="0" length="0">
      <dxf>
        <font>
          <i/>
          <sz val="9"/>
          <color rgb="FF0070C0"/>
          <name val="Arial"/>
          <scheme val="none"/>
        </font>
      </dxf>
    </rfmt>
    <rfmt sheetId="1" sqref="J195" start="0" length="0">
      <dxf>
        <font>
          <i/>
          <sz val="9"/>
          <color rgb="FF0070C0"/>
          <name val="Arial"/>
          <scheme val="none"/>
        </font>
      </dxf>
    </rfmt>
    <rfmt sheetId="1" sqref="K195" start="0" length="0">
      <dxf>
        <font>
          <i/>
          <sz val="9"/>
          <color rgb="FF0070C0"/>
          <name val="Arial"/>
          <scheme val="none"/>
        </font>
      </dxf>
    </rfmt>
    <rfmt sheetId="1" sqref="L195" start="0" length="0">
      <dxf>
        <font>
          <i/>
          <sz val="9"/>
          <color rgb="FF0070C0"/>
          <name val="Arial"/>
          <scheme val="none"/>
        </font>
      </dxf>
    </rfmt>
    <rfmt sheetId="1" sqref="M195" start="0" length="0">
      <dxf>
        <font>
          <i/>
          <sz val="9"/>
          <color rgb="FF0070C0"/>
          <name val="Arial"/>
          <scheme val="none"/>
        </font>
      </dxf>
    </rfmt>
    <rfmt sheetId="1" sqref="N195" start="0" length="0">
      <dxf>
        <font>
          <i/>
          <sz val="9"/>
          <color rgb="FF0070C0"/>
          <name val="Arial"/>
          <scheme val="none"/>
        </font>
      </dxf>
    </rfmt>
    <rfmt sheetId="1" sqref="O195" start="0" length="0">
      <dxf>
        <font>
          <i/>
          <sz val="9"/>
          <color rgb="FF0070C0"/>
          <name val="Arial"/>
          <scheme val="none"/>
        </font>
      </dxf>
    </rfmt>
    <rfmt sheetId="1" sqref="P195" start="0" length="0">
      <dxf>
        <font>
          <i/>
          <sz val="9"/>
          <color rgb="FF0070C0"/>
          <name val="Arial"/>
          <scheme val="none"/>
        </font>
      </dxf>
    </rfmt>
    <rfmt sheetId="1" sqref="Q195" start="0" length="0">
      <dxf>
        <font>
          <i/>
          <sz val="9"/>
          <color rgb="FF0070C0"/>
          <name val="Arial"/>
          <scheme val="none"/>
        </font>
      </dxf>
    </rfmt>
    <rfmt sheetId="1" sqref="R195" start="0" length="0">
      <dxf>
        <font>
          <i/>
          <sz val="9"/>
          <color rgb="FF0070C0"/>
          <name val="Arial"/>
          <scheme val="none"/>
        </font>
      </dxf>
    </rfmt>
    <rfmt sheetId="1" sqref="S195" start="0" length="0">
      <dxf>
        <font>
          <i/>
          <sz val="9"/>
          <color rgb="FF0070C0"/>
          <name val="Arial"/>
          <scheme val="none"/>
        </font>
      </dxf>
    </rfmt>
    <rfmt sheetId="1" sqref="T195" start="0" length="0">
      <dxf>
        <font>
          <i/>
          <sz val="9"/>
          <color rgb="FF0070C0"/>
          <name val="Arial"/>
          <scheme val="none"/>
        </font>
      </dxf>
    </rfmt>
    <rfmt sheetId="1" sqref="U195" start="0" length="0">
      <dxf>
        <font>
          <i/>
          <sz val="9"/>
          <color rgb="FF0070C0"/>
          <name val="Arial"/>
          <scheme val="none"/>
        </font>
      </dxf>
    </rfmt>
    <rfmt sheetId="1" sqref="V195" start="0" length="0">
      <dxf>
        <font>
          <i/>
          <sz val="9"/>
          <color rgb="FF0070C0"/>
          <name val="Arial"/>
          <scheme val="none"/>
        </font>
      </dxf>
    </rfmt>
    <rfmt sheetId="1" sqref="W195" start="0" length="0">
      <dxf>
        <font>
          <i/>
          <sz val="9"/>
          <color rgb="FF0070C0"/>
          <name val="Arial"/>
          <scheme val="none"/>
        </font>
      </dxf>
    </rfmt>
    <rfmt sheetId="1" sqref="X195" start="0" length="0">
      <dxf>
        <font>
          <i/>
          <sz val="9"/>
          <color rgb="FF0070C0"/>
          <name val="Arial"/>
          <scheme val="none"/>
        </font>
      </dxf>
    </rfmt>
    <rfmt sheetId="1" sqref="Y195" start="0" length="0">
      <dxf>
        <font>
          <i/>
          <sz val="9"/>
          <color rgb="FF0070C0"/>
          <name val="Arial"/>
          <scheme val="none"/>
        </font>
      </dxf>
    </rfmt>
    <rfmt sheetId="1" sqref="Z195" start="0" length="0">
      <dxf>
        <font>
          <i/>
          <sz val="9"/>
          <color rgb="FF0070C0"/>
          <name val="Arial"/>
          <scheme val="none"/>
        </font>
      </dxf>
    </rfmt>
    <rfmt sheetId="1" sqref="AA195" start="0" length="0">
      <dxf>
        <font>
          <i/>
          <sz val="9"/>
          <color rgb="FF0070C0"/>
          <name val="Arial"/>
          <scheme val="none"/>
        </font>
      </dxf>
    </rfmt>
    <rfmt sheetId="1" sqref="AB195" start="0" length="0">
      <dxf>
        <font>
          <i/>
          <sz val="9"/>
          <color rgb="FF0070C0"/>
          <name val="Arial"/>
          <scheme val="none"/>
        </font>
      </dxf>
    </rfmt>
    <rfmt sheetId="1" sqref="AC195" start="0" length="0">
      <dxf>
        <font>
          <i/>
          <sz val="9"/>
          <color rgb="FF0070C0"/>
          <name val="Arial"/>
          <scheme val="none"/>
        </font>
      </dxf>
    </rfmt>
    <rfmt sheetId="1" sqref="AD195" start="0" length="0">
      <dxf>
        <font>
          <i/>
          <sz val="9"/>
          <color rgb="FF0070C0"/>
          <name val="Arial"/>
          <scheme val="none"/>
        </font>
      </dxf>
    </rfmt>
    <rfmt sheetId="1" sqref="AE195" start="0" length="0">
      <dxf>
        <font>
          <i/>
          <sz val="9"/>
          <color rgb="FF0070C0"/>
          <name val="Arial"/>
          <scheme val="none"/>
        </font>
      </dxf>
    </rfmt>
    <rfmt sheetId="1" sqref="AF195" start="0" length="0">
      <dxf>
        <font>
          <i/>
          <sz val="9"/>
          <color rgb="FF0070C0"/>
          <name val="Arial"/>
          <scheme val="none"/>
        </font>
      </dxf>
    </rfmt>
    <rfmt sheetId="1" sqref="AG195" start="0" length="0">
      <dxf>
        <font>
          <i/>
          <sz val="9"/>
          <color rgb="FF0070C0"/>
          <name val="Arial"/>
          <scheme val="none"/>
        </font>
      </dxf>
    </rfmt>
    <rfmt sheetId="1" sqref="AH195" start="0" length="0">
      <dxf>
        <font>
          <i/>
          <sz val="9"/>
          <color rgb="FF0070C0"/>
          <name val="Arial"/>
          <scheme val="none"/>
        </font>
      </dxf>
    </rfmt>
    <rfmt sheetId="1" sqref="AI195" start="0" length="0">
      <dxf>
        <font>
          <i/>
          <sz val="9"/>
          <color rgb="FF0070C0"/>
          <name val="Arial"/>
          <scheme val="none"/>
        </font>
      </dxf>
    </rfmt>
    <rfmt sheetId="1" sqref="AJ195" start="0" length="0">
      <dxf>
        <font>
          <i/>
          <sz val="9"/>
          <color rgb="FF0070C0"/>
          <name val="Arial"/>
          <scheme val="none"/>
        </font>
      </dxf>
    </rfmt>
    <rfmt sheetId="1" sqref="AK195" start="0" length="0">
      <dxf>
        <font>
          <i/>
          <sz val="9"/>
          <color rgb="FF0070C0"/>
          <name val="Arial"/>
          <scheme val="none"/>
        </font>
      </dxf>
    </rfmt>
    <rfmt sheetId="1" sqref="AL195" start="0" length="0">
      <dxf>
        <font>
          <i/>
          <sz val="9"/>
          <color rgb="FF0070C0"/>
          <name val="Arial"/>
          <scheme val="none"/>
        </font>
      </dxf>
    </rfmt>
    <rfmt sheetId="1" sqref="AM195" start="0" length="0">
      <dxf>
        <font>
          <i/>
          <sz val="9"/>
          <color rgb="FF0070C0"/>
          <name val="Arial"/>
          <scheme val="none"/>
        </font>
      </dxf>
    </rfmt>
    <rfmt sheetId="1" sqref="AN195" start="0" length="0">
      <dxf>
        <font>
          <i/>
          <sz val="9"/>
          <color rgb="FF0070C0"/>
          <name val="Arial"/>
          <scheme val="none"/>
        </font>
      </dxf>
    </rfmt>
    <rfmt sheetId="1" sqref="AO195" start="0" length="0">
      <dxf>
        <font>
          <i/>
          <sz val="9"/>
          <color rgb="FF0070C0"/>
          <name val="Arial"/>
          <scheme val="none"/>
        </font>
      </dxf>
    </rfmt>
    <rfmt sheetId="1" sqref="AP195" start="0" length="0">
      <dxf>
        <font>
          <i/>
          <sz val="9"/>
          <color rgb="FF0070C0"/>
          <name val="Arial"/>
          <scheme val="none"/>
        </font>
      </dxf>
    </rfmt>
    <rfmt sheetId="1" sqref="AQ195" start="0" length="0">
      <dxf>
        <font>
          <i/>
          <sz val="9"/>
          <color rgb="FF0070C0"/>
          <name val="Arial"/>
          <scheme val="none"/>
        </font>
      </dxf>
    </rfmt>
    <rfmt sheetId="1" sqref="AR195" start="0" length="0">
      <dxf>
        <font>
          <i/>
          <sz val="9"/>
          <color rgb="FF0070C0"/>
          <name val="Arial"/>
          <scheme val="none"/>
        </font>
      </dxf>
    </rfmt>
    <rfmt sheetId="1" sqref="AS195" start="0" length="0">
      <dxf>
        <font>
          <i/>
          <sz val="9"/>
          <color rgb="FF0070C0"/>
          <name val="Arial"/>
          <scheme val="none"/>
        </font>
      </dxf>
    </rfmt>
    <rfmt sheetId="1" sqref="AT195" start="0" length="0">
      <dxf>
        <font>
          <i/>
          <sz val="9"/>
          <color rgb="FF0070C0"/>
          <name val="Arial"/>
          <scheme val="none"/>
        </font>
      </dxf>
    </rfmt>
    <rfmt sheetId="1" sqref="AU195" start="0" length="0">
      <dxf>
        <font>
          <i/>
          <sz val="9"/>
          <color rgb="FF0070C0"/>
          <name val="Arial"/>
          <scheme val="none"/>
        </font>
      </dxf>
    </rfmt>
    <rfmt sheetId="1" sqref="AV195" start="0" length="0">
      <dxf>
        <font>
          <i/>
          <sz val="9"/>
          <color rgb="FF0070C0"/>
          <name val="Arial"/>
          <scheme val="none"/>
        </font>
      </dxf>
    </rfmt>
    <rfmt sheetId="1" sqref="AW195" start="0" length="0">
      <dxf>
        <font>
          <i/>
          <sz val="9"/>
          <color rgb="FF0070C0"/>
          <name val="Arial"/>
          <scheme val="none"/>
        </font>
      </dxf>
    </rfmt>
    <rfmt sheetId="1" sqref="AX195" start="0" length="0">
      <dxf>
        <font>
          <i/>
          <sz val="9"/>
          <color rgb="FF0070C0"/>
          <name val="Arial"/>
          <scheme val="none"/>
        </font>
      </dxf>
    </rfmt>
    <rfmt sheetId="1" sqref="AY195" start="0" length="0">
      <dxf>
        <font>
          <i/>
          <sz val="9"/>
          <color rgb="FF0070C0"/>
          <name val="Arial"/>
          <scheme val="none"/>
        </font>
      </dxf>
    </rfmt>
    <rfmt sheetId="1" sqref="AZ195" start="0" length="0">
      <dxf>
        <font>
          <i/>
          <sz val="9"/>
          <color rgb="FF0070C0"/>
          <name val="Arial"/>
          <scheme val="none"/>
        </font>
      </dxf>
    </rfmt>
    <rfmt sheetId="1" sqref="BA195" start="0" length="0">
      <dxf>
        <font>
          <i/>
          <sz val="9"/>
          <color rgb="FF0070C0"/>
          <name val="Arial"/>
          <scheme val="none"/>
        </font>
      </dxf>
    </rfmt>
    <rfmt sheetId="1" sqref="BB195" start="0" length="0">
      <dxf>
        <font>
          <i/>
          <sz val="9"/>
          <color rgb="FF0070C0"/>
          <name val="Arial"/>
          <scheme val="none"/>
        </font>
      </dxf>
    </rfmt>
    <rfmt sheetId="1" sqref="BC195" start="0" length="0">
      <dxf>
        <font>
          <i/>
          <sz val="9"/>
          <color rgb="FF0070C0"/>
          <name val="Arial"/>
          <scheme val="none"/>
        </font>
      </dxf>
    </rfmt>
    <rfmt sheetId="1" sqref="BD195" start="0" length="0">
      <dxf>
        <font>
          <i/>
          <sz val="9"/>
          <color rgb="FF0070C0"/>
          <name val="Arial"/>
          <scheme val="none"/>
        </font>
      </dxf>
    </rfmt>
    <rfmt sheetId="1" sqref="BE195" start="0" length="0">
      <dxf>
        <font>
          <i/>
          <sz val="9"/>
          <color rgb="FF0070C0"/>
          <name val="Arial"/>
          <scheme val="none"/>
        </font>
      </dxf>
    </rfmt>
    <rfmt sheetId="1" sqref="BF195" start="0" length="0">
      <dxf>
        <font>
          <i/>
          <sz val="9"/>
          <color rgb="FF0070C0"/>
          <name val="Arial"/>
          <scheme val="none"/>
        </font>
      </dxf>
    </rfmt>
    <rfmt sheetId="1" sqref="BG195" start="0" length="0">
      <dxf>
        <font>
          <i/>
          <sz val="9"/>
          <color rgb="FF0070C0"/>
          <name val="Arial"/>
          <scheme val="none"/>
        </font>
      </dxf>
    </rfmt>
    <rfmt sheetId="1" sqref="BH195" start="0" length="0">
      <dxf>
        <font>
          <i/>
          <sz val="9"/>
          <color rgb="FF0070C0"/>
          <name val="Arial"/>
          <scheme val="none"/>
        </font>
      </dxf>
    </rfmt>
    <rfmt sheetId="1" sqref="BI195" start="0" length="0">
      <dxf>
        <font>
          <i/>
          <sz val="9"/>
          <color rgb="FF0070C0"/>
          <name val="Arial"/>
          <scheme val="none"/>
        </font>
      </dxf>
    </rfmt>
    <rfmt sheetId="1" sqref="BJ195" start="0" length="0">
      <dxf>
        <font>
          <i/>
          <sz val="9"/>
          <color rgb="FF0070C0"/>
          <name val="Arial"/>
          <scheme val="none"/>
        </font>
      </dxf>
    </rfmt>
    <rfmt sheetId="1" sqref="BK195" start="0" length="0">
      <dxf>
        <font>
          <i/>
          <sz val="9"/>
          <color rgb="FF0070C0"/>
          <name val="Arial"/>
          <scheme val="none"/>
        </font>
      </dxf>
    </rfmt>
    <rfmt sheetId="1" sqref="BL195" start="0" length="0">
      <dxf>
        <font>
          <i/>
          <sz val="9"/>
          <color rgb="FF0070C0"/>
          <name val="Arial"/>
          <scheme val="none"/>
        </font>
      </dxf>
    </rfmt>
    <rfmt sheetId="1" sqref="BM195" start="0" length="0">
      <dxf>
        <font>
          <i/>
          <sz val="9"/>
          <color rgb="FF0070C0"/>
          <name val="Arial"/>
          <scheme val="none"/>
        </font>
      </dxf>
    </rfmt>
    <rfmt sheetId="1" sqref="BN195" start="0" length="0">
      <dxf>
        <font>
          <i/>
          <sz val="9"/>
          <color rgb="FF0070C0"/>
          <name val="Arial"/>
          <scheme val="none"/>
        </font>
      </dxf>
    </rfmt>
    <rfmt sheetId="1" sqref="BO195" start="0" length="0">
      <dxf>
        <font>
          <i/>
          <sz val="9"/>
          <color rgb="FF0070C0"/>
          <name val="Arial"/>
          <scheme val="none"/>
        </font>
      </dxf>
    </rfmt>
    <rfmt sheetId="1" sqref="BP195" start="0" length="0">
      <dxf>
        <font>
          <i/>
          <sz val="9"/>
          <color rgb="FF0070C0"/>
          <name val="Arial"/>
          <scheme val="none"/>
        </font>
      </dxf>
    </rfmt>
    <rfmt sheetId="1" sqref="BQ195" start="0" length="0">
      <dxf>
        <font>
          <i/>
          <sz val="9"/>
          <color rgb="FF0070C0"/>
          <name val="Arial"/>
          <scheme val="none"/>
        </font>
      </dxf>
    </rfmt>
    <rfmt sheetId="1" sqref="BR195" start="0" length="0">
      <dxf>
        <font>
          <i/>
          <sz val="9"/>
          <color rgb="FF0070C0"/>
          <name val="Arial"/>
          <scheme val="none"/>
        </font>
      </dxf>
    </rfmt>
    <rfmt sheetId="1" sqref="BS195" start="0" length="0">
      <dxf>
        <font>
          <i/>
          <sz val="9"/>
          <color rgb="FF0070C0"/>
          <name val="Arial"/>
          <scheme val="none"/>
        </font>
      </dxf>
    </rfmt>
    <rfmt sheetId="1" sqref="BT195" start="0" length="0">
      <dxf>
        <font>
          <i/>
          <sz val="9"/>
          <color rgb="FF0070C0"/>
          <name val="Arial"/>
          <scheme val="none"/>
        </font>
      </dxf>
    </rfmt>
    <rfmt sheetId="1" sqref="BU195" start="0" length="0">
      <dxf>
        <font>
          <i/>
          <sz val="9"/>
          <color rgb="FF0070C0"/>
          <name val="Arial"/>
          <scheme val="none"/>
        </font>
      </dxf>
    </rfmt>
    <rfmt sheetId="1" sqref="BV195" start="0" length="0">
      <dxf>
        <font>
          <i/>
          <sz val="9"/>
          <color rgb="FF0070C0"/>
          <name val="Arial"/>
          <scheme val="none"/>
        </font>
      </dxf>
    </rfmt>
    <rfmt sheetId="1" sqref="BW195" start="0" length="0">
      <dxf>
        <font>
          <i/>
          <sz val="9"/>
          <color rgb="FF0070C0"/>
          <name val="Arial"/>
          <scheme val="none"/>
        </font>
      </dxf>
    </rfmt>
    <rfmt sheetId="1" sqref="BX195" start="0" length="0">
      <dxf>
        <font>
          <i/>
          <sz val="9"/>
          <color rgb="FF0070C0"/>
          <name val="Arial"/>
          <scheme val="none"/>
        </font>
      </dxf>
    </rfmt>
    <rfmt sheetId="1" sqref="BY195" start="0" length="0">
      <dxf>
        <font>
          <i/>
          <sz val="9"/>
          <color rgb="FF0070C0"/>
          <name val="Arial"/>
          <scheme val="none"/>
        </font>
      </dxf>
    </rfmt>
    <rfmt sheetId="1" sqref="BZ195" start="0" length="0">
      <dxf>
        <font>
          <i/>
          <sz val="9"/>
          <color rgb="FF0070C0"/>
          <name val="Arial"/>
          <scheme val="none"/>
        </font>
      </dxf>
    </rfmt>
    <rfmt sheetId="1" sqref="CA195" start="0" length="0">
      <dxf>
        <font>
          <i/>
          <sz val="9"/>
          <color rgb="FF0070C0"/>
          <name val="Arial"/>
          <scheme val="none"/>
        </font>
      </dxf>
    </rfmt>
    <rfmt sheetId="1" sqref="CB195" start="0" length="0">
      <dxf>
        <font>
          <i/>
          <sz val="9"/>
          <color rgb="FF0070C0"/>
          <name val="Arial"/>
          <scheme val="none"/>
        </font>
      </dxf>
    </rfmt>
    <rfmt sheetId="1" sqref="CC195" start="0" length="0">
      <dxf>
        <font>
          <i/>
          <sz val="9"/>
          <color rgb="FF0070C0"/>
          <name val="Arial"/>
          <scheme val="none"/>
        </font>
      </dxf>
    </rfmt>
    <rfmt sheetId="1" sqref="CD195" start="0" length="0">
      <dxf>
        <font>
          <i/>
          <sz val="9"/>
          <color rgb="FF0070C0"/>
          <name val="Arial"/>
          <scheme val="none"/>
        </font>
      </dxf>
    </rfmt>
    <rfmt sheetId="1" sqref="CE195" start="0" length="0">
      <dxf>
        <font>
          <i/>
          <sz val="9"/>
          <color rgb="FF0070C0"/>
          <name val="Arial"/>
          <scheme val="none"/>
        </font>
      </dxf>
    </rfmt>
    <rfmt sheetId="1" sqref="CF195" start="0" length="0">
      <dxf>
        <font>
          <i/>
          <sz val="9"/>
          <color rgb="FF0070C0"/>
          <name val="Arial"/>
          <scheme val="none"/>
        </font>
      </dxf>
    </rfmt>
    <rfmt sheetId="1" sqref="CG195" start="0" length="0">
      <dxf>
        <font>
          <i/>
          <sz val="9"/>
          <color rgb="FF0070C0"/>
          <name val="Arial"/>
          <scheme val="none"/>
        </font>
      </dxf>
    </rfmt>
    <rfmt sheetId="1" sqref="CH195" start="0" length="0">
      <dxf>
        <font>
          <i/>
          <sz val="9"/>
          <color rgb="FF0070C0"/>
          <name val="Arial"/>
          <scheme val="none"/>
        </font>
      </dxf>
    </rfmt>
    <rfmt sheetId="1" sqref="CI195" start="0" length="0">
      <dxf>
        <font>
          <i/>
          <sz val="9"/>
          <color rgb="FF0070C0"/>
          <name val="Arial"/>
          <scheme val="none"/>
        </font>
      </dxf>
    </rfmt>
  </rrc>
  <rrc rId="3409" sId="1" ref="A195:XFD195" action="deleteRow">
    <undo index="0" exp="area" ref3D="1" dr="$G$1:$G$1048576" dn="Z_3D37D38B_BE96_4CBC_BD31_E89F931C739B_.wvu.Cols" sId="1"/>
    <rfmt sheetId="1" xfDxf="1" sqref="A195:XFD1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9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9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95" start="0" length="0">
      <dxf>
        <font>
          <i/>
          <sz val="9"/>
          <name val="Arial"/>
          <scheme val="none"/>
        </font>
      </dxf>
    </rfmt>
    <rfmt sheetId="1" sqref="I195" start="0" length="0">
      <dxf>
        <font>
          <i/>
          <sz val="9"/>
          <name val="Arial"/>
          <scheme val="none"/>
        </font>
      </dxf>
    </rfmt>
    <rfmt sheetId="1" sqref="J195" start="0" length="0">
      <dxf>
        <font>
          <i/>
          <sz val="9"/>
          <name val="Arial"/>
          <scheme val="none"/>
        </font>
      </dxf>
    </rfmt>
    <rfmt sheetId="1" sqref="K195" start="0" length="0">
      <dxf>
        <font>
          <i/>
          <sz val="9"/>
          <name val="Arial"/>
          <scheme val="none"/>
        </font>
      </dxf>
    </rfmt>
    <rfmt sheetId="1" sqref="L195" start="0" length="0">
      <dxf>
        <font>
          <i/>
          <sz val="9"/>
          <name val="Arial"/>
          <scheme val="none"/>
        </font>
      </dxf>
    </rfmt>
    <rfmt sheetId="1" sqref="M195" start="0" length="0">
      <dxf>
        <font>
          <i/>
          <sz val="9"/>
          <name val="Arial"/>
          <scheme val="none"/>
        </font>
      </dxf>
    </rfmt>
    <rfmt sheetId="1" sqref="N195" start="0" length="0">
      <dxf>
        <font>
          <i/>
          <sz val="9"/>
          <name val="Arial"/>
          <scheme val="none"/>
        </font>
      </dxf>
    </rfmt>
    <rfmt sheetId="1" sqref="O195" start="0" length="0">
      <dxf>
        <font>
          <i/>
          <sz val="9"/>
          <name val="Arial"/>
          <scheme val="none"/>
        </font>
      </dxf>
    </rfmt>
    <rfmt sheetId="1" sqref="P195" start="0" length="0">
      <dxf>
        <font>
          <i/>
          <sz val="9"/>
          <name val="Arial"/>
          <scheme val="none"/>
        </font>
      </dxf>
    </rfmt>
    <rfmt sheetId="1" sqref="Q195" start="0" length="0">
      <dxf>
        <font>
          <i/>
          <sz val="9"/>
          <name val="Arial"/>
          <scheme val="none"/>
        </font>
      </dxf>
    </rfmt>
    <rfmt sheetId="1" sqref="R195" start="0" length="0">
      <dxf>
        <font>
          <i/>
          <sz val="9"/>
          <name val="Arial"/>
          <scheme val="none"/>
        </font>
      </dxf>
    </rfmt>
    <rfmt sheetId="1" sqref="S195" start="0" length="0">
      <dxf>
        <font>
          <i/>
          <sz val="9"/>
          <name val="Arial"/>
          <scheme val="none"/>
        </font>
      </dxf>
    </rfmt>
    <rfmt sheetId="1" sqref="T195" start="0" length="0">
      <dxf>
        <font>
          <i/>
          <sz val="9"/>
          <name val="Arial"/>
          <scheme val="none"/>
        </font>
      </dxf>
    </rfmt>
    <rfmt sheetId="1" sqref="U195" start="0" length="0">
      <dxf>
        <font>
          <i/>
          <sz val="9"/>
          <name val="Arial"/>
          <scheme val="none"/>
        </font>
      </dxf>
    </rfmt>
    <rfmt sheetId="1" sqref="V195" start="0" length="0">
      <dxf>
        <font>
          <i/>
          <sz val="9"/>
          <name val="Arial"/>
          <scheme val="none"/>
        </font>
      </dxf>
    </rfmt>
    <rfmt sheetId="1" sqref="W195" start="0" length="0">
      <dxf>
        <font>
          <i/>
          <sz val="9"/>
          <name val="Arial"/>
          <scheme val="none"/>
        </font>
      </dxf>
    </rfmt>
    <rfmt sheetId="1" sqref="X195" start="0" length="0">
      <dxf>
        <font>
          <i/>
          <sz val="9"/>
          <name val="Arial"/>
          <scheme val="none"/>
        </font>
      </dxf>
    </rfmt>
    <rfmt sheetId="1" sqref="Y195" start="0" length="0">
      <dxf>
        <font>
          <i/>
          <sz val="9"/>
          <name val="Arial"/>
          <scheme val="none"/>
        </font>
      </dxf>
    </rfmt>
    <rfmt sheetId="1" sqref="Z195" start="0" length="0">
      <dxf>
        <font>
          <i/>
          <sz val="9"/>
          <name val="Arial"/>
          <scheme val="none"/>
        </font>
      </dxf>
    </rfmt>
    <rfmt sheetId="1" sqref="AA195" start="0" length="0">
      <dxf>
        <font>
          <i/>
          <sz val="9"/>
          <name val="Arial"/>
          <scheme val="none"/>
        </font>
      </dxf>
    </rfmt>
    <rfmt sheetId="1" sqref="AB195" start="0" length="0">
      <dxf>
        <font>
          <i/>
          <sz val="9"/>
          <name val="Arial"/>
          <scheme val="none"/>
        </font>
      </dxf>
    </rfmt>
    <rfmt sheetId="1" sqref="AC195" start="0" length="0">
      <dxf>
        <font>
          <i/>
          <sz val="9"/>
          <name val="Arial"/>
          <scheme val="none"/>
        </font>
      </dxf>
    </rfmt>
    <rfmt sheetId="1" sqref="AD195" start="0" length="0">
      <dxf>
        <font>
          <i/>
          <sz val="9"/>
          <name val="Arial"/>
          <scheme val="none"/>
        </font>
      </dxf>
    </rfmt>
    <rfmt sheetId="1" sqref="AE195" start="0" length="0">
      <dxf>
        <font>
          <i/>
          <sz val="9"/>
          <name val="Arial"/>
          <scheme val="none"/>
        </font>
      </dxf>
    </rfmt>
    <rfmt sheetId="1" sqref="AF195" start="0" length="0">
      <dxf>
        <font>
          <i/>
          <sz val="9"/>
          <name val="Arial"/>
          <scheme val="none"/>
        </font>
      </dxf>
    </rfmt>
    <rfmt sheetId="1" sqref="AG195" start="0" length="0">
      <dxf>
        <font>
          <i/>
          <sz val="9"/>
          <name val="Arial"/>
          <scheme val="none"/>
        </font>
      </dxf>
    </rfmt>
    <rfmt sheetId="1" sqref="AH195" start="0" length="0">
      <dxf>
        <font>
          <i/>
          <sz val="9"/>
          <name val="Arial"/>
          <scheme val="none"/>
        </font>
      </dxf>
    </rfmt>
    <rfmt sheetId="1" sqref="AI195" start="0" length="0">
      <dxf>
        <font>
          <i/>
          <sz val="9"/>
          <name val="Arial"/>
          <scheme val="none"/>
        </font>
      </dxf>
    </rfmt>
    <rfmt sheetId="1" sqref="AJ195" start="0" length="0">
      <dxf>
        <font>
          <i/>
          <sz val="9"/>
          <name val="Arial"/>
          <scheme val="none"/>
        </font>
      </dxf>
    </rfmt>
    <rfmt sheetId="1" sqref="AK195" start="0" length="0">
      <dxf>
        <font>
          <i/>
          <sz val="9"/>
          <name val="Arial"/>
          <scheme val="none"/>
        </font>
      </dxf>
    </rfmt>
    <rfmt sheetId="1" sqref="AL195" start="0" length="0">
      <dxf>
        <font>
          <i/>
          <sz val="9"/>
          <name val="Arial"/>
          <scheme val="none"/>
        </font>
      </dxf>
    </rfmt>
    <rfmt sheetId="1" sqref="AM195" start="0" length="0">
      <dxf>
        <font>
          <i/>
          <sz val="9"/>
          <name val="Arial"/>
          <scheme val="none"/>
        </font>
      </dxf>
    </rfmt>
    <rfmt sheetId="1" sqref="AN195" start="0" length="0">
      <dxf>
        <font>
          <i/>
          <sz val="9"/>
          <name val="Arial"/>
          <scheme val="none"/>
        </font>
      </dxf>
    </rfmt>
    <rfmt sheetId="1" sqref="AO195" start="0" length="0">
      <dxf>
        <font>
          <i/>
          <sz val="9"/>
          <name val="Arial"/>
          <scheme val="none"/>
        </font>
      </dxf>
    </rfmt>
    <rfmt sheetId="1" sqref="AP195" start="0" length="0">
      <dxf>
        <font>
          <i/>
          <sz val="9"/>
          <name val="Arial"/>
          <scheme val="none"/>
        </font>
      </dxf>
    </rfmt>
    <rfmt sheetId="1" sqref="AQ195" start="0" length="0">
      <dxf>
        <font>
          <i/>
          <sz val="9"/>
          <name val="Arial"/>
          <scheme val="none"/>
        </font>
      </dxf>
    </rfmt>
    <rfmt sheetId="1" sqref="AR195" start="0" length="0">
      <dxf>
        <font>
          <i/>
          <sz val="9"/>
          <name val="Arial"/>
          <scheme val="none"/>
        </font>
      </dxf>
    </rfmt>
    <rfmt sheetId="1" sqref="AS195" start="0" length="0">
      <dxf>
        <font>
          <i/>
          <sz val="9"/>
          <name val="Arial"/>
          <scheme val="none"/>
        </font>
      </dxf>
    </rfmt>
    <rfmt sheetId="1" sqref="AT195" start="0" length="0">
      <dxf>
        <font>
          <i/>
          <sz val="9"/>
          <name val="Arial"/>
          <scheme val="none"/>
        </font>
      </dxf>
    </rfmt>
    <rfmt sheetId="1" sqref="AU195" start="0" length="0">
      <dxf>
        <font>
          <i/>
          <sz val="9"/>
          <name val="Arial"/>
          <scheme val="none"/>
        </font>
      </dxf>
    </rfmt>
    <rfmt sheetId="1" sqref="AV195" start="0" length="0">
      <dxf>
        <font>
          <i/>
          <sz val="9"/>
          <name val="Arial"/>
          <scheme val="none"/>
        </font>
      </dxf>
    </rfmt>
    <rfmt sheetId="1" sqref="AW195" start="0" length="0">
      <dxf>
        <font>
          <i/>
          <sz val="9"/>
          <name val="Arial"/>
          <scheme val="none"/>
        </font>
      </dxf>
    </rfmt>
    <rfmt sheetId="1" sqref="AX195" start="0" length="0">
      <dxf>
        <font>
          <i/>
          <sz val="9"/>
          <name val="Arial"/>
          <scheme val="none"/>
        </font>
      </dxf>
    </rfmt>
    <rfmt sheetId="1" sqref="AY195" start="0" length="0">
      <dxf>
        <font>
          <i/>
          <sz val="9"/>
          <name val="Arial"/>
          <scheme val="none"/>
        </font>
      </dxf>
    </rfmt>
    <rfmt sheetId="1" sqref="AZ195" start="0" length="0">
      <dxf>
        <font>
          <i/>
          <sz val="9"/>
          <name val="Arial"/>
          <scheme val="none"/>
        </font>
      </dxf>
    </rfmt>
    <rfmt sheetId="1" sqref="BA195" start="0" length="0">
      <dxf>
        <font>
          <i/>
          <sz val="9"/>
          <name val="Arial"/>
          <scheme val="none"/>
        </font>
      </dxf>
    </rfmt>
    <rfmt sheetId="1" sqref="BB195" start="0" length="0">
      <dxf>
        <font>
          <i/>
          <sz val="9"/>
          <name val="Arial"/>
          <scheme val="none"/>
        </font>
      </dxf>
    </rfmt>
    <rfmt sheetId="1" sqref="BC195" start="0" length="0">
      <dxf>
        <font>
          <i/>
          <sz val="9"/>
          <name val="Arial"/>
          <scheme val="none"/>
        </font>
      </dxf>
    </rfmt>
    <rfmt sheetId="1" sqref="BD195" start="0" length="0">
      <dxf>
        <font>
          <i/>
          <sz val="9"/>
          <name val="Arial"/>
          <scheme val="none"/>
        </font>
      </dxf>
    </rfmt>
    <rfmt sheetId="1" sqref="BE195" start="0" length="0">
      <dxf>
        <font>
          <i/>
          <sz val="9"/>
          <name val="Arial"/>
          <scheme val="none"/>
        </font>
      </dxf>
    </rfmt>
    <rfmt sheetId="1" sqref="BF195" start="0" length="0">
      <dxf>
        <font>
          <i/>
          <sz val="9"/>
          <name val="Arial"/>
          <scheme val="none"/>
        </font>
      </dxf>
    </rfmt>
    <rfmt sheetId="1" sqref="BG195" start="0" length="0">
      <dxf>
        <font>
          <i/>
          <sz val="9"/>
          <name val="Arial"/>
          <scheme val="none"/>
        </font>
      </dxf>
    </rfmt>
    <rfmt sheetId="1" sqref="BH195" start="0" length="0">
      <dxf>
        <font>
          <i/>
          <sz val="9"/>
          <name val="Arial"/>
          <scheme val="none"/>
        </font>
      </dxf>
    </rfmt>
    <rfmt sheetId="1" sqref="BI195" start="0" length="0">
      <dxf>
        <font>
          <i/>
          <sz val="9"/>
          <name val="Arial"/>
          <scheme val="none"/>
        </font>
      </dxf>
    </rfmt>
    <rfmt sheetId="1" sqref="BJ195" start="0" length="0">
      <dxf>
        <font>
          <i/>
          <sz val="9"/>
          <name val="Arial"/>
          <scheme val="none"/>
        </font>
      </dxf>
    </rfmt>
    <rfmt sheetId="1" sqref="BK195" start="0" length="0">
      <dxf>
        <font>
          <i/>
          <sz val="9"/>
          <name val="Arial"/>
          <scheme val="none"/>
        </font>
      </dxf>
    </rfmt>
    <rfmt sheetId="1" sqref="BL195" start="0" length="0">
      <dxf>
        <font>
          <i/>
          <sz val="9"/>
          <name val="Arial"/>
          <scheme val="none"/>
        </font>
      </dxf>
    </rfmt>
    <rfmt sheetId="1" sqref="BM195" start="0" length="0">
      <dxf>
        <font>
          <i/>
          <sz val="9"/>
          <name val="Arial"/>
          <scheme val="none"/>
        </font>
      </dxf>
    </rfmt>
    <rfmt sheetId="1" sqref="BN195" start="0" length="0">
      <dxf>
        <font>
          <i/>
          <sz val="9"/>
          <name val="Arial"/>
          <scheme val="none"/>
        </font>
      </dxf>
    </rfmt>
    <rfmt sheetId="1" sqref="BO195" start="0" length="0">
      <dxf>
        <font>
          <i/>
          <sz val="9"/>
          <name val="Arial"/>
          <scheme val="none"/>
        </font>
      </dxf>
    </rfmt>
    <rfmt sheetId="1" sqref="BP195" start="0" length="0">
      <dxf>
        <font>
          <i/>
          <sz val="9"/>
          <name val="Arial"/>
          <scheme val="none"/>
        </font>
      </dxf>
    </rfmt>
    <rfmt sheetId="1" sqref="BQ195" start="0" length="0">
      <dxf>
        <font>
          <i/>
          <sz val="9"/>
          <name val="Arial"/>
          <scheme val="none"/>
        </font>
      </dxf>
    </rfmt>
    <rfmt sheetId="1" sqref="BR195" start="0" length="0">
      <dxf>
        <font>
          <i/>
          <sz val="9"/>
          <name val="Arial"/>
          <scheme val="none"/>
        </font>
      </dxf>
    </rfmt>
    <rfmt sheetId="1" sqref="BS195" start="0" length="0">
      <dxf>
        <font>
          <i/>
          <sz val="9"/>
          <name val="Arial"/>
          <scheme val="none"/>
        </font>
      </dxf>
    </rfmt>
    <rfmt sheetId="1" sqref="BT195" start="0" length="0">
      <dxf>
        <font>
          <i/>
          <sz val="9"/>
          <name val="Arial"/>
          <scheme val="none"/>
        </font>
      </dxf>
    </rfmt>
    <rfmt sheetId="1" sqref="BU195" start="0" length="0">
      <dxf>
        <font>
          <i/>
          <sz val="9"/>
          <name val="Arial"/>
          <scheme val="none"/>
        </font>
      </dxf>
    </rfmt>
    <rfmt sheetId="1" sqref="BV195" start="0" length="0">
      <dxf>
        <font>
          <i/>
          <sz val="9"/>
          <name val="Arial"/>
          <scheme val="none"/>
        </font>
      </dxf>
    </rfmt>
    <rfmt sheetId="1" sqref="BW195" start="0" length="0">
      <dxf>
        <font>
          <i/>
          <sz val="9"/>
          <name val="Arial"/>
          <scheme val="none"/>
        </font>
      </dxf>
    </rfmt>
    <rfmt sheetId="1" sqref="BX195" start="0" length="0">
      <dxf>
        <font>
          <i/>
          <sz val="9"/>
          <name val="Arial"/>
          <scheme val="none"/>
        </font>
      </dxf>
    </rfmt>
    <rfmt sheetId="1" sqref="BY195" start="0" length="0">
      <dxf>
        <font>
          <i/>
          <sz val="9"/>
          <name val="Arial"/>
          <scheme val="none"/>
        </font>
      </dxf>
    </rfmt>
    <rfmt sheetId="1" sqref="BZ195" start="0" length="0">
      <dxf>
        <font>
          <i/>
          <sz val="9"/>
          <name val="Arial"/>
          <scheme val="none"/>
        </font>
      </dxf>
    </rfmt>
    <rfmt sheetId="1" sqref="CA195" start="0" length="0">
      <dxf>
        <font>
          <i/>
          <sz val="9"/>
          <name val="Arial"/>
          <scheme val="none"/>
        </font>
      </dxf>
    </rfmt>
    <rfmt sheetId="1" sqref="CB195" start="0" length="0">
      <dxf>
        <font>
          <i/>
          <sz val="9"/>
          <name val="Arial"/>
          <scheme val="none"/>
        </font>
      </dxf>
    </rfmt>
    <rfmt sheetId="1" sqref="CC195" start="0" length="0">
      <dxf>
        <font>
          <i/>
          <sz val="9"/>
          <name val="Arial"/>
          <scheme val="none"/>
        </font>
      </dxf>
    </rfmt>
    <rfmt sheetId="1" sqref="CD195" start="0" length="0">
      <dxf>
        <font>
          <i/>
          <sz val="9"/>
          <name val="Arial"/>
          <scheme val="none"/>
        </font>
      </dxf>
    </rfmt>
    <rfmt sheetId="1" sqref="CE195" start="0" length="0">
      <dxf>
        <font>
          <i/>
          <sz val="9"/>
          <name val="Arial"/>
          <scheme val="none"/>
        </font>
      </dxf>
    </rfmt>
    <rfmt sheetId="1" sqref="CF195" start="0" length="0">
      <dxf>
        <font>
          <i/>
          <sz val="9"/>
          <name val="Arial"/>
          <scheme val="none"/>
        </font>
      </dxf>
    </rfmt>
    <rfmt sheetId="1" sqref="CG195" start="0" length="0">
      <dxf>
        <font>
          <i/>
          <sz val="9"/>
          <name val="Arial"/>
          <scheme val="none"/>
        </font>
      </dxf>
    </rfmt>
    <rfmt sheetId="1" sqref="CH195" start="0" length="0">
      <dxf>
        <font>
          <i/>
          <sz val="9"/>
          <name val="Arial"/>
          <scheme val="none"/>
        </font>
      </dxf>
    </rfmt>
    <rfmt sheetId="1" sqref="CI195" start="0" length="0">
      <dxf>
        <font>
          <i/>
          <sz val="9"/>
          <name val="Arial"/>
          <scheme val="none"/>
        </font>
      </dxf>
    </rfmt>
  </rrc>
  <rrc rId="3410" sId="1" ref="A190:XFD190" action="deleteRow">
    <undo index="0" exp="area" ref3D="1" dr="$G$1:$G$1048576" dn="Z_3D37D38B_BE96_4CBC_BD31_E89F931C739B_.wvu.Cols" sId="1"/>
    <rfmt sheetId="1" xfDxf="1" sqref="A190:XFD19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0" start="0" length="0">
      <dxf>
        <font>
          <i/>
          <sz val="9"/>
          <name val="Arial"/>
          <scheme val="none"/>
        </font>
      </dxf>
    </rfmt>
    <rfmt sheetId="1" sqref="I190" start="0" length="0">
      <dxf>
        <font>
          <i/>
          <sz val="9"/>
          <name val="Arial"/>
          <scheme val="none"/>
        </font>
      </dxf>
    </rfmt>
    <rfmt sheetId="1" sqref="J190" start="0" length="0">
      <dxf>
        <font>
          <i/>
          <sz val="9"/>
          <name val="Arial"/>
          <scheme val="none"/>
        </font>
      </dxf>
    </rfmt>
    <rfmt sheetId="1" sqref="K190" start="0" length="0">
      <dxf>
        <font>
          <i/>
          <sz val="9"/>
          <name val="Arial"/>
          <scheme val="none"/>
        </font>
      </dxf>
    </rfmt>
    <rfmt sheetId="1" sqref="L190" start="0" length="0">
      <dxf>
        <font>
          <i/>
          <sz val="9"/>
          <name val="Arial"/>
          <scheme val="none"/>
        </font>
      </dxf>
    </rfmt>
    <rfmt sheetId="1" sqref="M190" start="0" length="0">
      <dxf>
        <font>
          <i/>
          <sz val="9"/>
          <name val="Arial"/>
          <scheme val="none"/>
        </font>
      </dxf>
    </rfmt>
    <rfmt sheetId="1" sqref="N190" start="0" length="0">
      <dxf>
        <font>
          <i/>
          <sz val="9"/>
          <name val="Arial"/>
          <scheme val="none"/>
        </font>
      </dxf>
    </rfmt>
    <rfmt sheetId="1" sqref="O190" start="0" length="0">
      <dxf>
        <font>
          <i/>
          <sz val="9"/>
          <name val="Arial"/>
          <scheme val="none"/>
        </font>
      </dxf>
    </rfmt>
    <rfmt sheetId="1" sqref="P190" start="0" length="0">
      <dxf>
        <font>
          <i/>
          <sz val="9"/>
          <name val="Arial"/>
          <scheme val="none"/>
        </font>
      </dxf>
    </rfmt>
    <rfmt sheetId="1" sqref="Q190" start="0" length="0">
      <dxf>
        <font>
          <i/>
          <sz val="9"/>
          <name val="Arial"/>
          <scheme val="none"/>
        </font>
      </dxf>
    </rfmt>
    <rfmt sheetId="1" sqref="R190" start="0" length="0">
      <dxf>
        <font>
          <i/>
          <sz val="9"/>
          <name val="Arial"/>
          <scheme val="none"/>
        </font>
      </dxf>
    </rfmt>
    <rfmt sheetId="1" sqref="S190" start="0" length="0">
      <dxf>
        <font>
          <i/>
          <sz val="9"/>
          <name val="Arial"/>
          <scheme val="none"/>
        </font>
      </dxf>
    </rfmt>
    <rfmt sheetId="1" sqref="T190" start="0" length="0">
      <dxf>
        <font>
          <i/>
          <sz val="9"/>
          <name val="Arial"/>
          <scheme val="none"/>
        </font>
      </dxf>
    </rfmt>
    <rfmt sheetId="1" sqref="U190" start="0" length="0">
      <dxf>
        <font>
          <i/>
          <sz val="9"/>
          <name val="Arial"/>
          <scheme val="none"/>
        </font>
      </dxf>
    </rfmt>
    <rfmt sheetId="1" sqref="V190" start="0" length="0">
      <dxf>
        <font>
          <i/>
          <sz val="9"/>
          <name val="Arial"/>
          <scheme val="none"/>
        </font>
      </dxf>
    </rfmt>
    <rfmt sheetId="1" sqref="W190" start="0" length="0">
      <dxf>
        <font>
          <i/>
          <sz val="9"/>
          <name val="Arial"/>
          <scheme val="none"/>
        </font>
      </dxf>
    </rfmt>
    <rfmt sheetId="1" sqref="X190" start="0" length="0">
      <dxf>
        <font>
          <i/>
          <sz val="9"/>
          <name val="Arial"/>
          <scheme val="none"/>
        </font>
      </dxf>
    </rfmt>
    <rfmt sheetId="1" sqref="Y190" start="0" length="0">
      <dxf>
        <font>
          <i/>
          <sz val="9"/>
          <name val="Arial"/>
          <scheme val="none"/>
        </font>
      </dxf>
    </rfmt>
    <rfmt sheetId="1" sqref="Z190" start="0" length="0">
      <dxf>
        <font>
          <i/>
          <sz val="9"/>
          <name val="Arial"/>
          <scheme val="none"/>
        </font>
      </dxf>
    </rfmt>
    <rfmt sheetId="1" sqref="AA190" start="0" length="0">
      <dxf>
        <font>
          <i/>
          <sz val="9"/>
          <name val="Arial"/>
          <scheme val="none"/>
        </font>
      </dxf>
    </rfmt>
    <rfmt sheetId="1" sqref="AB190" start="0" length="0">
      <dxf>
        <font>
          <i/>
          <sz val="9"/>
          <name val="Arial"/>
          <scheme val="none"/>
        </font>
      </dxf>
    </rfmt>
    <rfmt sheetId="1" sqref="AC190" start="0" length="0">
      <dxf>
        <font>
          <i/>
          <sz val="9"/>
          <name val="Arial"/>
          <scheme val="none"/>
        </font>
      </dxf>
    </rfmt>
    <rfmt sheetId="1" sqref="AD190" start="0" length="0">
      <dxf>
        <font>
          <i/>
          <sz val="9"/>
          <name val="Arial"/>
          <scheme val="none"/>
        </font>
      </dxf>
    </rfmt>
    <rfmt sheetId="1" sqref="AE190" start="0" length="0">
      <dxf>
        <font>
          <i/>
          <sz val="9"/>
          <name val="Arial"/>
          <scheme val="none"/>
        </font>
      </dxf>
    </rfmt>
    <rfmt sheetId="1" sqref="AF190" start="0" length="0">
      <dxf>
        <font>
          <i/>
          <sz val="9"/>
          <name val="Arial"/>
          <scheme val="none"/>
        </font>
      </dxf>
    </rfmt>
    <rfmt sheetId="1" sqref="AG190" start="0" length="0">
      <dxf>
        <font>
          <i/>
          <sz val="9"/>
          <name val="Arial"/>
          <scheme val="none"/>
        </font>
      </dxf>
    </rfmt>
    <rfmt sheetId="1" sqref="AH190" start="0" length="0">
      <dxf>
        <font>
          <i/>
          <sz val="9"/>
          <name val="Arial"/>
          <scheme val="none"/>
        </font>
      </dxf>
    </rfmt>
    <rfmt sheetId="1" sqref="AI190" start="0" length="0">
      <dxf>
        <font>
          <i/>
          <sz val="9"/>
          <name val="Arial"/>
          <scheme val="none"/>
        </font>
      </dxf>
    </rfmt>
    <rfmt sheetId="1" sqref="AJ190" start="0" length="0">
      <dxf>
        <font>
          <i/>
          <sz val="9"/>
          <name val="Arial"/>
          <scheme val="none"/>
        </font>
      </dxf>
    </rfmt>
    <rfmt sheetId="1" sqref="AK190" start="0" length="0">
      <dxf>
        <font>
          <i/>
          <sz val="9"/>
          <name val="Arial"/>
          <scheme val="none"/>
        </font>
      </dxf>
    </rfmt>
    <rfmt sheetId="1" sqref="AL190" start="0" length="0">
      <dxf>
        <font>
          <i/>
          <sz val="9"/>
          <name val="Arial"/>
          <scheme val="none"/>
        </font>
      </dxf>
    </rfmt>
    <rfmt sheetId="1" sqref="AM190" start="0" length="0">
      <dxf>
        <font>
          <i/>
          <sz val="9"/>
          <name val="Arial"/>
          <scheme val="none"/>
        </font>
      </dxf>
    </rfmt>
    <rfmt sheetId="1" sqref="AN190" start="0" length="0">
      <dxf>
        <font>
          <i/>
          <sz val="9"/>
          <name val="Arial"/>
          <scheme val="none"/>
        </font>
      </dxf>
    </rfmt>
    <rfmt sheetId="1" sqref="AO190" start="0" length="0">
      <dxf>
        <font>
          <i/>
          <sz val="9"/>
          <name val="Arial"/>
          <scheme val="none"/>
        </font>
      </dxf>
    </rfmt>
    <rfmt sheetId="1" sqref="AP190" start="0" length="0">
      <dxf>
        <font>
          <i/>
          <sz val="9"/>
          <name val="Arial"/>
          <scheme val="none"/>
        </font>
      </dxf>
    </rfmt>
    <rfmt sheetId="1" sqref="AQ190" start="0" length="0">
      <dxf>
        <font>
          <i/>
          <sz val="9"/>
          <name val="Arial"/>
          <scheme val="none"/>
        </font>
      </dxf>
    </rfmt>
    <rfmt sheetId="1" sqref="AR190" start="0" length="0">
      <dxf>
        <font>
          <i/>
          <sz val="9"/>
          <name val="Arial"/>
          <scheme val="none"/>
        </font>
      </dxf>
    </rfmt>
    <rfmt sheetId="1" sqref="AS190" start="0" length="0">
      <dxf>
        <font>
          <i/>
          <sz val="9"/>
          <name val="Arial"/>
          <scheme val="none"/>
        </font>
      </dxf>
    </rfmt>
    <rfmt sheetId="1" sqref="AT190" start="0" length="0">
      <dxf>
        <font>
          <i/>
          <sz val="9"/>
          <name val="Arial"/>
          <scheme val="none"/>
        </font>
      </dxf>
    </rfmt>
    <rfmt sheetId="1" sqref="AU190" start="0" length="0">
      <dxf>
        <font>
          <i/>
          <sz val="9"/>
          <name val="Arial"/>
          <scheme val="none"/>
        </font>
      </dxf>
    </rfmt>
    <rfmt sheetId="1" sqref="AV190" start="0" length="0">
      <dxf>
        <font>
          <i/>
          <sz val="9"/>
          <name val="Arial"/>
          <scheme val="none"/>
        </font>
      </dxf>
    </rfmt>
    <rfmt sheetId="1" sqref="AW190" start="0" length="0">
      <dxf>
        <font>
          <i/>
          <sz val="9"/>
          <name val="Arial"/>
          <scheme val="none"/>
        </font>
      </dxf>
    </rfmt>
    <rfmt sheetId="1" sqref="AX190" start="0" length="0">
      <dxf>
        <font>
          <i/>
          <sz val="9"/>
          <name val="Arial"/>
          <scheme val="none"/>
        </font>
      </dxf>
    </rfmt>
    <rfmt sheetId="1" sqref="AY190" start="0" length="0">
      <dxf>
        <font>
          <i/>
          <sz val="9"/>
          <name val="Arial"/>
          <scheme val="none"/>
        </font>
      </dxf>
    </rfmt>
    <rfmt sheetId="1" sqref="AZ190" start="0" length="0">
      <dxf>
        <font>
          <i/>
          <sz val="9"/>
          <name val="Arial"/>
          <scheme val="none"/>
        </font>
      </dxf>
    </rfmt>
    <rfmt sheetId="1" sqref="BA190" start="0" length="0">
      <dxf>
        <font>
          <i/>
          <sz val="9"/>
          <name val="Arial"/>
          <scheme val="none"/>
        </font>
      </dxf>
    </rfmt>
    <rfmt sheetId="1" sqref="BB190" start="0" length="0">
      <dxf>
        <font>
          <i/>
          <sz val="9"/>
          <name val="Arial"/>
          <scheme val="none"/>
        </font>
      </dxf>
    </rfmt>
    <rfmt sheetId="1" sqref="BC190" start="0" length="0">
      <dxf>
        <font>
          <i/>
          <sz val="9"/>
          <name val="Arial"/>
          <scheme val="none"/>
        </font>
      </dxf>
    </rfmt>
    <rfmt sheetId="1" sqref="BD190" start="0" length="0">
      <dxf>
        <font>
          <i/>
          <sz val="9"/>
          <name val="Arial"/>
          <scheme val="none"/>
        </font>
      </dxf>
    </rfmt>
    <rfmt sheetId="1" sqref="BE190" start="0" length="0">
      <dxf>
        <font>
          <i/>
          <sz val="9"/>
          <name val="Arial"/>
          <scheme val="none"/>
        </font>
      </dxf>
    </rfmt>
    <rfmt sheetId="1" sqref="BF190" start="0" length="0">
      <dxf>
        <font>
          <i/>
          <sz val="9"/>
          <name val="Arial"/>
          <scheme val="none"/>
        </font>
      </dxf>
    </rfmt>
    <rfmt sheetId="1" sqref="BG190" start="0" length="0">
      <dxf>
        <font>
          <i/>
          <sz val="9"/>
          <name val="Arial"/>
          <scheme val="none"/>
        </font>
      </dxf>
    </rfmt>
    <rfmt sheetId="1" sqref="BH190" start="0" length="0">
      <dxf>
        <font>
          <i/>
          <sz val="9"/>
          <name val="Arial"/>
          <scheme val="none"/>
        </font>
      </dxf>
    </rfmt>
    <rfmt sheetId="1" sqref="BI190" start="0" length="0">
      <dxf>
        <font>
          <i/>
          <sz val="9"/>
          <name val="Arial"/>
          <scheme val="none"/>
        </font>
      </dxf>
    </rfmt>
    <rfmt sheetId="1" sqref="BJ190" start="0" length="0">
      <dxf>
        <font>
          <i/>
          <sz val="9"/>
          <name val="Arial"/>
          <scheme val="none"/>
        </font>
      </dxf>
    </rfmt>
    <rfmt sheetId="1" sqref="BK190" start="0" length="0">
      <dxf>
        <font>
          <i/>
          <sz val="9"/>
          <name val="Arial"/>
          <scheme val="none"/>
        </font>
      </dxf>
    </rfmt>
    <rfmt sheetId="1" sqref="BL190" start="0" length="0">
      <dxf>
        <font>
          <i/>
          <sz val="9"/>
          <name val="Arial"/>
          <scheme val="none"/>
        </font>
      </dxf>
    </rfmt>
    <rfmt sheetId="1" sqref="BM190" start="0" length="0">
      <dxf>
        <font>
          <i/>
          <sz val="9"/>
          <name val="Arial"/>
          <scheme val="none"/>
        </font>
      </dxf>
    </rfmt>
    <rfmt sheetId="1" sqref="BN190" start="0" length="0">
      <dxf>
        <font>
          <i/>
          <sz val="9"/>
          <name val="Arial"/>
          <scheme val="none"/>
        </font>
      </dxf>
    </rfmt>
    <rfmt sheetId="1" sqref="BO190" start="0" length="0">
      <dxf>
        <font>
          <i/>
          <sz val="9"/>
          <name val="Arial"/>
          <scheme val="none"/>
        </font>
      </dxf>
    </rfmt>
    <rfmt sheetId="1" sqref="BP190" start="0" length="0">
      <dxf>
        <font>
          <i/>
          <sz val="9"/>
          <name val="Arial"/>
          <scheme val="none"/>
        </font>
      </dxf>
    </rfmt>
    <rfmt sheetId="1" sqref="BQ190" start="0" length="0">
      <dxf>
        <font>
          <i/>
          <sz val="9"/>
          <name val="Arial"/>
          <scheme val="none"/>
        </font>
      </dxf>
    </rfmt>
    <rfmt sheetId="1" sqref="BR190" start="0" length="0">
      <dxf>
        <font>
          <i/>
          <sz val="9"/>
          <name val="Arial"/>
          <scheme val="none"/>
        </font>
      </dxf>
    </rfmt>
    <rfmt sheetId="1" sqref="BS190" start="0" length="0">
      <dxf>
        <font>
          <i/>
          <sz val="9"/>
          <name val="Arial"/>
          <scheme val="none"/>
        </font>
      </dxf>
    </rfmt>
    <rfmt sheetId="1" sqref="BT190" start="0" length="0">
      <dxf>
        <font>
          <i/>
          <sz val="9"/>
          <name val="Arial"/>
          <scheme val="none"/>
        </font>
      </dxf>
    </rfmt>
    <rfmt sheetId="1" sqref="BU190" start="0" length="0">
      <dxf>
        <font>
          <i/>
          <sz val="9"/>
          <name val="Arial"/>
          <scheme val="none"/>
        </font>
      </dxf>
    </rfmt>
    <rfmt sheetId="1" sqref="BV190" start="0" length="0">
      <dxf>
        <font>
          <i/>
          <sz val="9"/>
          <name val="Arial"/>
          <scheme val="none"/>
        </font>
      </dxf>
    </rfmt>
    <rfmt sheetId="1" sqref="BW190" start="0" length="0">
      <dxf>
        <font>
          <i/>
          <sz val="9"/>
          <name val="Arial"/>
          <scheme val="none"/>
        </font>
      </dxf>
    </rfmt>
    <rfmt sheetId="1" sqref="BX190" start="0" length="0">
      <dxf>
        <font>
          <i/>
          <sz val="9"/>
          <name val="Arial"/>
          <scheme val="none"/>
        </font>
      </dxf>
    </rfmt>
    <rfmt sheetId="1" sqref="BY190" start="0" length="0">
      <dxf>
        <font>
          <i/>
          <sz val="9"/>
          <name val="Arial"/>
          <scheme val="none"/>
        </font>
      </dxf>
    </rfmt>
    <rfmt sheetId="1" sqref="BZ190" start="0" length="0">
      <dxf>
        <font>
          <i/>
          <sz val="9"/>
          <name val="Arial"/>
          <scheme val="none"/>
        </font>
      </dxf>
    </rfmt>
    <rfmt sheetId="1" sqref="CA190" start="0" length="0">
      <dxf>
        <font>
          <i/>
          <sz val="9"/>
          <name val="Arial"/>
          <scheme val="none"/>
        </font>
      </dxf>
    </rfmt>
    <rfmt sheetId="1" sqref="CB190" start="0" length="0">
      <dxf>
        <font>
          <i/>
          <sz val="9"/>
          <name val="Arial"/>
          <scheme val="none"/>
        </font>
      </dxf>
    </rfmt>
    <rfmt sheetId="1" sqref="CC190" start="0" length="0">
      <dxf>
        <font>
          <i/>
          <sz val="9"/>
          <name val="Arial"/>
          <scheme val="none"/>
        </font>
      </dxf>
    </rfmt>
    <rfmt sheetId="1" sqref="CD190" start="0" length="0">
      <dxf>
        <font>
          <i/>
          <sz val="9"/>
          <name val="Arial"/>
          <scheme val="none"/>
        </font>
      </dxf>
    </rfmt>
    <rfmt sheetId="1" sqref="CE190" start="0" length="0">
      <dxf>
        <font>
          <i/>
          <sz val="9"/>
          <name val="Arial"/>
          <scheme val="none"/>
        </font>
      </dxf>
    </rfmt>
    <rfmt sheetId="1" sqref="CF190" start="0" length="0">
      <dxf>
        <font>
          <i/>
          <sz val="9"/>
          <name val="Arial"/>
          <scheme val="none"/>
        </font>
      </dxf>
    </rfmt>
    <rfmt sheetId="1" sqref="CG190" start="0" length="0">
      <dxf>
        <font>
          <i/>
          <sz val="9"/>
          <name val="Arial"/>
          <scheme val="none"/>
        </font>
      </dxf>
    </rfmt>
    <rfmt sheetId="1" sqref="CH190" start="0" length="0">
      <dxf>
        <font>
          <i/>
          <sz val="9"/>
          <name val="Arial"/>
          <scheme val="none"/>
        </font>
      </dxf>
    </rfmt>
    <rfmt sheetId="1" sqref="CI190" start="0" length="0">
      <dxf>
        <font>
          <i/>
          <sz val="9"/>
          <name val="Arial"/>
          <scheme val="none"/>
        </font>
      </dxf>
    </rfmt>
  </rrc>
  <rrc rId="3411" sId="1" ref="A190:XFD190" action="deleteRow">
    <undo index="0" exp="area" ref3D="1" dr="$G$1:$G$1048576" dn="Z_3D37D38B_BE96_4CBC_BD31_E89F931C739B_.wvu.Cols" sId="1"/>
    <rfmt sheetId="1" xfDxf="1" sqref="A190:XFD19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0" start="0" length="0">
      <dxf>
        <font>
          <i/>
          <sz val="9"/>
          <name val="Arial"/>
          <scheme val="none"/>
        </font>
      </dxf>
    </rfmt>
    <rfmt sheetId="1" sqref="I190" start="0" length="0">
      <dxf>
        <font>
          <i/>
          <sz val="9"/>
          <name val="Arial"/>
          <scheme val="none"/>
        </font>
      </dxf>
    </rfmt>
    <rfmt sheetId="1" sqref="J190" start="0" length="0">
      <dxf>
        <font>
          <i/>
          <sz val="9"/>
          <name val="Arial"/>
          <scheme val="none"/>
        </font>
      </dxf>
    </rfmt>
    <rfmt sheetId="1" sqref="K190" start="0" length="0">
      <dxf>
        <font>
          <i/>
          <sz val="9"/>
          <name val="Arial"/>
          <scheme val="none"/>
        </font>
      </dxf>
    </rfmt>
    <rfmt sheetId="1" sqref="L190" start="0" length="0">
      <dxf>
        <font>
          <i/>
          <sz val="9"/>
          <name val="Arial"/>
          <scheme val="none"/>
        </font>
      </dxf>
    </rfmt>
    <rfmt sheetId="1" sqref="M190" start="0" length="0">
      <dxf>
        <font>
          <i/>
          <sz val="9"/>
          <name val="Arial"/>
          <scheme val="none"/>
        </font>
      </dxf>
    </rfmt>
    <rfmt sheetId="1" sqref="N190" start="0" length="0">
      <dxf>
        <font>
          <i/>
          <sz val="9"/>
          <name val="Arial"/>
          <scheme val="none"/>
        </font>
      </dxf>
    </rfmt>
    <rfmt sheetId="1" sqref="O190" start="0" length="0">
      <dxf>
        <font>
          <i/>
          <sz val="9"/>
          <name val="Arial"/>
          <scheme val="none"/>
        </font>
      </dxf>
    </rfmt>
    <rfmt sheetId="1" sqref="P190" start="0" length="0">
      <dxf>
        <font>
          <i/>
          <sz val="9"/>
          <name val="Arial"/>
          <scheme val="none"/>
        </font>
      </dxf>
    </rfmt>
    <rfmt sheetId="1" sqref="Q190" start="0" length="0">
      <dxf>
        <font>
          <i/>
          <sz val="9"/>
          <name val="Arial"/>
          <scheme val="none"/>
        </font>
      </dxf>
    </rfmt>
    <rfmt sheetId="1" sqref="R190" start="0" length="0">
      <dxf>
        <font>
          <i/>
          <sz val="9"/>
          <name val="Arial"/>
          <scheme val="none"/>
        </font>
      </dxf>
    </rfmt>
    <rfmt sheetId="1" sqref="S190" start="0" length="0">
      <dxf>
        <font>
          <i/>
          <sz val="9"/>
          <name val="Arial"/>
          <scheme val="none"/>
        </font>
      </dxf>
    </rfmt>
    <rfmt sheetId="1" sqref="T190" start="0" length="0">
      <dxf>
        <font>
          <i/>
          <sz val="9"/>
          <name val="Arial"/>
          <scheme val="none"/>
        </font>
      </dxf>
    </rfmt>
    <rfmt sheetId="1" sqref="U190" start="0" length="0">
      <dxf>
        <font>
          <i/>
          <sz val="9"/>
          <name val="Arial"/>
          <scheme val="none"/>
        </font>
      </dxf>
    </rfmt>
    <rfmt sheetId="1" sqref="V190" start="0" length="0">
      <dxf>
        <font>
          <i/>
          <sz val="9"/>
          <name val="Arial"/>
          <scheme val="none"/>
        </font>
      </dxf>
    </rfmt>
    <rfmt sheetId="1" sqref="W190" start="0" length="0">
      <dxf>
        <font>
          <i/>
          <sz val="9"/>
          <name val="Arial"/>
          <scheme val="none"/>
        </font>
      </dxf>
    </rfmt>
    <rfmt sheetId="1" sqref="X190" start="0" length="0">
      <dxf>
        <font>
          <i/>
          <sz val="9"/>
          <name val="Arial"/>
          <scheme val="none"/>
        </font>
      </dxf>
    </rfmt>
    <rfmt sheetId="1" sqref="Y190" start="0" length="0">
      <dxf>
        <font>
          <i/>
          <sz val="9"/>
          <name val="Arial"/>
          <scheme val="none"/>
        </font>
      </dxf>
    </rfmt>
    <rfmt sheetId="1" sqref="Z190" start="0" length="0">
      <dxf>
        <font>
          <i/>
          <sz val="9"/>
          <name val="Arial"/>
          <scheme val="none"/>
        </font>
      </dxf>
    </rfmt>
    <rfmt sheetId="1" sqref="AA190" start="0" length="0">
      <dxf>
        <font>
          <i/>
          <sz val="9"/>
          <name val="Arial"/>
          <scheme val="none"/>
        </font>
      </dxf>
    </rfmt>
    <rfmt sheetId="1" sqref="AB190" start="0" length="0">
      <dxf>
        <font>
          <i/>
          <sz val="9"/>
          <name val="Arial"/>
          <scheme val="none"/>
        </font>
      </dxf>
    </rfmt>
    <rfmt sheetId="1" sqref="AC190" start="0" length="0">
      <dxf>
        <font>
          <i/>
          <sz val="9"/>
          <name val="Arial"/>
          <scheme val="none"/>
        </font>
      </dxf>
    </rfmt>
    <rfmt sheetId="1" sqref="AD190" start="0" length="0">
      <dxf>
        <font>
          <i/>
          <sz val="9"/>
          <name val="Arial"/>
          <scheme val="none"/>
        </font>
      </dxf>
    </rfmt>
    <rfmt sheetId="1" sqref="AE190" start="0" length="0">
      <dxf>
        <font>
          <i/>
          <sz val="9"/>
          <name val="Arial"/>
          <scheme val="none"/>
        </font>
      </dxf>
    </rfmt>
    <rfmt sheetId="1" sqref="AF190" start="0" length="0">
      <dxf>
        <font>
          <i/>
          <sz val="9"/>
          <name val="Arial"/>
          <scheme val="none"/>
        </font>
      </dxf>
    </rfmt>
    <rfmt sheetId="1" sqref="AG190" start="0" length="0">
      <dxf>
        <font>
          <i/>
          <sz val="9"/>
          <name val="Arial"/>
          <scheme val="none"/>
        </font>
      </dxf>
    </rfmt>
    <rfmt sheetId="1" sqref="AH190" start="0" length="0">
      <dxf>
        <font>
          <i/>
          <sz val="9"/>
          <name val="Arial"/>
          <scheme val="none"/>
        </font>
      </dxf>
    </rfmt>
    <rfmt sheetId="1" sqref="AI190" start="0" length="0">
      <dxf>
        <font>
          <i/>
          <sz val="9"/>
          <name val="Arial"/>
          <scheme val="none"/>
        </font>
      </dxf>
    </rfmt>
    <rfmt sheetId="1" sqref="AJ190" start="0" length="0">
      <dxf>
        <font>
          <i/>
          <sz val="9"/>
          <name val="Arial"/>
          <scheme val="none"/>
        </font>
      </dxf>
    </rfmt>
    <rfmt sheetId="1" sqref="AK190" start="0" length="0">
      <dxf>
        <font>
          <i/>
          <sz val="9"/>
          <name val="Arial"/>
          <scheme val="none"/>
        </font>
      </dxf>
    </rfmt>
    <rfmt sheetId="1" sqref="AL190" start="0" length="0">
      <dxf>
        <font>
          <i/>
          <sz val="9"/>
          <name val="Arial"/>
          <scheme val="none"/>
        </font>
      </dxf>
    </rfmt>
    <rfmt sheetId="1" sqref="AM190" start="0" length="0">
      <dxf>
        <font>
          <i/>
          <sz val="9"/>
          <name val="Arial"/>
          <scheme val="none"/>
        </font>
      </dxf>
    </rfmt>
    <rfmt sheetId="1" sqref="AN190" start="0" length="0">
      <dxf>
        <font>
          <i/>
          <sz val="9"/>
          <name val="Arial"/>
          <scheme val="none"/>
        </font>
      </dxf>
    </rfmt>
    <rfmt sheetId="1" sqref="AO190" start="0" length="0">
      <dxf>
        <font>
          <i/>
          <sz val="9"/>
          <name val="Arial"/>
          <scheme val="none"/>
        </font>
      </dxf>
    </rfmt>
    <rfmt sheetId="1" sqref="AP190" start="0" length="0">
      <dxf>
        <font>
          <i/>
          <sz val="9"/>
          <name val="Arial"/>
          <scheme val="none"/>
        </font>
      </dxf>
    </rfmt>
    <rfmt sheetId="1" sqref="AQ190" start="0" length="0">
      <dxf>
        <font>
          <i/>
          <sz val="9"/>
          <name val="Arial"/>
          <scheme val="none"/>
        </font>
      </dxf>
    </rfmt>
    <rfmt sheetId="1" sqref="AR190" start="0" length="0">
      <dxf>
        <font>
          <i/>
          <sz val="9"/>
          <name val="Arial"/>
          <scheme val="none"/>
        </font>
      </dxf>
    </rfmt>
    <rfmt sheetId="1" sqref="AS190" start="0" length="0">
      <dxf>
        <font>
          <i/>
          <sz val="9"/>
          <name val="Arial"/>
          <scheme val="none"/>
        </font>
      </dxf>
    </rfmt>
    <rfmt sheetId="1" sqref="AT190" start="0" length="0">
      <dxf>
        <font>
          <i/>
          <sz val="9"/>
          <name val="Arial"/>
          <scheme val="none"/>
        </font>
      </dxf>
    </rfmt>
    <rfmt sheetId="1" sqref="AU190" start="0" length="0">
      <dxf>
        <font>
          <i/>
          <sz val="9"/>
          <name val="Arial"/>
          <scheme val="none"/>
        </font>
      </dxf>
    </rfmt>
    <rfmt sheetId="1" sqref="AV190" start="0" length="0">
      <dxf>
        <font>
          <i/>
          <sz val="9"/>
          <name val="Arial"/>
          <scheme val="none"/>
        </font>
      </dxf>
    </rfmt>
    <rfmt sheetId="1" sqref="AW190" start="0" length="0">
      <dxf>
        <font>
          <i/>
          <sz val="9"/>
          <name val="Arial"/>
          <scheme val="none"/>
        </font>
      </dxf>
    </rfmt>
    <rfmt sheetId="1" sqref="AX190" start="0" length="0">
      <dxf>
        <font>
          <i/>
          <sz val="9"/>
          <name val="Arial"/>
          <scheme val="none"/>
        </font>
      </dxf>
    </rfmt>
    <rfmt sheetId="1" sqref="AY190" start="0" length="0">
      <dxf>
        <font>
          <i/>
          <sz val="9"/>
          <name val="Arial"/>
          <scheme val="none"/>
        </font>
      </dxf>
    </rfmt>
    <rfmt sheetId="1" sqref="AZ190" start="0" length="0">
      <dxf>
        <font>
          <i/>
          <sz val="9"/>
          <name val="Arial"/>
          <scheme val="none"/>
        </font>
      </dxf>
    </rfmt>
    <rfmt sheetId="1" sqref="BA190" start="0" length="0">
      <dxf>
        <font>
          <i/>
          <sz val="9"/>
          <name val="Arial"/>
          <scheme val="none"/>
        </font>
      </dxf>
    </rfmt>
    <rfmt sheetId="1" sqref="BB190" start="0" length="0">
      <dxf>
        <font>
          <i/>
          <sz val="9"/>
          <name val="Arial"/>
          <scheme val="none"/>
        </font>
      </dxf>
    </rfmt>
    <rfmt sheetId="1" sqref="BC190" start="0" length="0">
      <dxf>
        <font>
          <i/>
          <sz val="9"/>
          <name val="Arial"/>
          <scheme val="none"/>
        </font>
      </dxf>
    </rfmt>
    <rfmt sheetId="1" sqref="BD190" start="0" length="0">
      <dxf>
        <font>
          <i/>
          <sz val="9"/>
          <name val="Arial"/>
          <scheme val="none"/>
        </font>
      </dxf>
    </rfmt>
    <rfmt sheetId="1" sqref="BE190" start="0" length="0">
      <dxf>
        <font>
          <i/>
          <sz val="9"/>
          <name val="Arial"/>
          <scheme val="none"/>
        </font>
      </dxf>
    </rfmt>
    <rfmt sheetId="1" sqref="BF190" start="0" length="0">
      <dxf>
        <font>
          <i/>
          <sz val="9"/>
          <name val="Arial"/>
          <scheme val="none"/>
        </font>
      </dxf>
    </rfmt>
    <rfmt sheetId="1" sqref="BG190" start="0" length="0">
      <dxf>
        <font>
          <i/>
          <sz val="9"/>
          <name val="Arial"/>
          <scheme val="none"/>
        </font>
      </dxf>
    </rfmt>
    <rfmt sheetId="1" sqref="BH190" start="0" length="0">
      <dxf>
        <font>
          <i/>
          <sz val="9"/>
          <name val="Arial"/>
          <scheme val="none"/>
        </font>
      </dxf>
    </rfmt>
    <rfmt sheetId="1" sqref="BI190" start="0" length="0">
      <dxf>
        <font>
          <i/>
          <sz val="9"/>
          <name val="Arial"/>
          <scheme val="none"/>
        </font>
      </dxf>
    </rfmt>
    <rfmt sheetId="1" sqref="BJ190" start="0" length="0">
      <dxf>
        <font>
          <i/>
          <sz val="9"/>
          <name val="Arial"/>
          <scheme val="none"/>
        </font>
      </dxf>
    </rfmt>
    <rfmt sheetId="1" sqref="BK190" start="0" length="0">
      <dxf>
        <font>
          <i/>
          <sz val="9"/>
          <name val="Arial"/>
          <scheme val="none"/>
        </font>
      </dxf>
    </rfmt>
    <rfmt sheetId="1" sqref="BL190" start="0" length="0">
      <dxf>
        <font>
          <i/>
          <sz val="9"/>
          <name val="Arial"/>
          <scheme val="none"/>
        </font>
      </dxf>
    </rfmt>
    <rfmt sheetId="1" sqref="BM190" start="0" length="0">
      <dxf>
        <font>
          <i/>
          <sz val="9"/>
          <name val="Arial"/>
          <scheme val="none"/>
        </font>
      </dxf>
    </rfmt>
    <rfmt sheetId="1" sqref="BN190" start="0" length="0">
      <dxf>
        <font>
          <i/>
          <sz val="9"/>
          <name val="Arial"/>
          <scheme val="none"/>
        </font>
      </dxf>
    </rfmt>
    <rfmt sheetId="1" sqref="BO190" start="0" length="0">
      <dxf>
        <font>
          <i/>
          <sz val="9"/>
          <name val="Arial"/>
          <scheme val="none"/>
        </font>
      </dxf>
    </rfmt>
    <rfmt sheetId="1" sqref="BP190" start="0" length="0">
      <dxf>
        <font>
          <i/>
          <sz val="9"/>
          <name val="Arial"/>
          <scheme val="none"/>
        </font>
      </dxf>
    </rfmt>
    <rfmt sheetId="1" sqref="BQ190" start="0" length="0">
      <dxf>
        <font>
          <i/>
          <sz val="9"/>
          <name val="Arial"/>
          <scheme val="none"/>
        </font>
      </dxf>
    </rfmt>
    <rfmt sheetId="1" sqref="BR190" start="0" length="0">
      <dxf>
        <font>
          <i/>
          <sz val="9"/>
          <name val="Arial"/>
          <scheme val="none"/>
        </font>
      </dxf>
    </rfmt>
    <rfmt sheetId="1" sqref="BS190" start="0" length="0">
      <dxf>
        <font>
          <i/>
          <sz val="9"/>
          <name val="Arial"/>
          <scheme val="none"/>
        </font>
      </dxf>
    </rfmt>
    <rfmt sheetId="1" sqref="BT190" start="0" length="0">
      <dxf>
        <font>
          <i/>
          <sz val="9"/>
          <name val="Arial"/>
          <scheme val="none"/>
        </font>
      </dxf>
    </rfmt>
    <rfmt sheetId="1" sqref="BU190" start="0" length="0">
      <dxf>
        <font>
          <i/>
          <sz val="9"/>
          <name val="Arial"/>
          <scheme val="none"/>
        </font>
      </dxf>
    </rfmt>
    <rfmt sheetId="1" sqref="BV190" start="0" length="0">
      <dxf>
        <font>
          <i/>
          <sz val="9"/>
          <name val="Arial"/>
          <scheme val="none"/>
        </font>
      </dxf>
    </rfmt>
    <rfmt sheetId="1" sqref="BW190" start="0" length="0">
      <dxf>
        <font>
          <i/>
          <sz val="9"/>
          <name val="Arial"/>
          <scheme val="none"/>
        </font>
      </dxf>
    </rfmt>
    <rfmt sheetId="1" sqref="BX190" start="0" length="0">
      <dxf>
        <font>
          <i/>
          <sz val="9"/>
          <name val="Arial"/>
          <scheme val="none"/>
        </font>
      </dxf>
    </rfmt>
    <rfmt sheetId="1" sqref="BY190" start="0" length="0">
      <dxf>
        <font>
          <i/>
          <sz val="9"/>
          <name val="Arial"/>
          <scheme val="none"/>
        </font>
      </dxf>
    </rfmt>
    <rfmt sheetId="1" sqref="BZ190" start="0" length="0">
      <dxf>
        <font>
          <i/>
          <sz val="9"/>
          <name val="Arial"/>
          <scheme val="none"/>
        </font>
      </dxf>
    </rfmt>
    <rfmt sheetId="1" sqref="CA190" start="0" length="0">
      <dxf>
        <font>
          <i/>
          <sz val="9"/>
          <name val="Arial"/>
          <scheme val="none"/>
        </font>
      </dxf>
    </rfmt>
    <rfmt sheetId="1" sqref="CB190" start="0" length="0">
      <dxf>
        <font>
          <i/>
          <sz val="9"/>
          <name val="Arial"/>
          <scheme val="none"/>
        </font>
      </dxf>
    </rfmt>
    <rfmt sheetId="1" sqref="CC190" start="0" length="0">
      <dxf>
        <font>
          <i/>
          <sz val="9"/>
          <name val="Arial"/>
          <scheme val="none"/>
        </font>
      </dxf>
    </rfmt>
    <rfmt sheetId="1" sqref="CD190" start="0" length="0">
      <dxf>
        <font>
          <i/>
          <sz val="9"/>
          <name val="Arial"/>
          <scheme val="none"/>
        </font>
      </dxf>
    </rfmt>
    <rfmt sheetId="1" sqref="CE190" start="0" length="0">
      <dxf>
        <font>
          <i/>
          <sz val="9"/>
          <name val="Arial"/>
          <scheme val="none"/>
        </font>
      </dxf>
    </rfmt>
    <rfmt sheetId="1" sqref="CF190" start="0" length="0">
      <dxf>
        <font>
          <i/>
          <sz val="9"/>
          <name val="Arial"/>
          <scheme val="none"/>
        </font>
      </dxf>
    </rfmt>
    <rfmt sheetId="1" sqref="CG190" start="0" length="0">
      <dxf>
        <font>
          <i/>
          <sz val="9"/>
          <name val="Arial"/>
          <scheme val="none"/>
        </font>
      </dxf>
    </rfmt>
    <rfmt sheetId="1" sqref="CH190" start="0" length="0">
      <dxf>
        <font>
          <i/>
          <sz val="9"/>
          <name val="Arial"/>
          <scheme val="none"/>
        </font>
      </dxf>
    </rfmt>
    <rfmt sheetId="1" sqref="CI190" start="0" length="0">
      <dxf>
        <font>
          <i/>
          <sz val="9"/>
          <name val="Arial"/>
          <scheme val="none"/>
        </font>
      </dxf>
    </rfmt>
  </rrc>
  <rrc rId="3412" sId="1" ref="A190:XFD190" action="deleteRow">
    <undo index="0" exp="area" ref3D="1" dr="$G$1:$G$1048576" dn="Z_3D37D38B_BE96_4CBC_BD31_E89F931C739B_.wvu.Cols" sId="1"/>
    <rfmt sheetId="1" xfDxf="1" sqref="A190:XFD19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0" start="0" length="0">
      <dxf>
        <font>
          <i/>
          <sz val="9"/>
          <name val="Arial"/>
          <scheme val="none"/>
        </font>
      </dxf>
    </rfmt>
    <rfmt sheetId="1" sqref="I190" start="0" length="0">
      <dxf>
        <font>
          <i/>
          <sz val="9"/>
          <name val="Arial"/>
          <scheme val="none"/>
        </font>
      </dxf>
    </rfmt>
    <rfmt sheetId="1" sqref="J190" start="0" length="0">
      <dxf>
        <font>
          <i/>
          <sz val="9"/>
          <name val="Arial"/>
          <scheme val="none"/>
        </font>
      </dxf>
    </rfmt>
    <rfmt sheetId="1" sqref="K190" start="0" length="0">
      <dxf>
        <font>
          <i/>
          <sz val="9"/>
          <name val="Arial"/>
          <scheme val="none"/>
        </font>
      </dxf>
    </rfmt>
    <rfmt sheetId="1" sqref="L190" start="0" length="0">
      <dxf>
        <font>
          <i/>
          <sz val="9"/>
          <name val="Arial"/>
          <scheme val="none"/>
        </font>
      </dxf>
    </rfmt>
    <rfmt sheetId="1" sqref="M190" start="0" length="0">
      <dxf>
        <font>
          <i/>
          <sz val="9"/>
          <name val="Arial"/>
          <scheme val="none"/>
        </font>
      </dxf>
    </rfmt>
    <rfmt sheetId="1" sqref="N190" start="0" length="0">
      <dxf>
        <font>
          <i/>
          <sz val="9"/>
          <name val="Arial"/>
          <scheme val="none"/>
        </font>
      </dxf>
    </rfmt>
    <rfmt sheetId="1" sqref="O190" start="0" length="0">
      <dxf>
        <font>
          <i/>
          <sz val="9"/>
          <name val="Arial"/>
          <scheme val="none"/>
        </font>
      </dxf>
    </rfmt>
    <rfmt sheetId="1" sqref="P190" start="0" length="0">
      <dxf>
        <font>
          <i/>
          <sz val="9"/>
          <name val="Arial"/>
          <scheme val="none"/>
        </font>
      </dxf>
    </rfmt>
    <rfmt sheetId="1" sqref="Q190" start="0" length="0">
      <dxf>
        <font>
          <i/>
          <sz val="9"/>
          <name val="Arial"/>
          <scheme val="none"/>
        </font>
      </dxf>
    </rfmt>
    <rfmt sheetId="1" sqref="R190" start="0" length="0">
      <dxf>
        <font>
          <i/>
          <sz val="9"/>
          <name val="Arial"/>
          <scheme val="none"/>
        </font>
      </dxf>
    </rfmt>
    <rfmt sheetId="1" sqref="S190" start="0" length="0">
      <dxf>
        <font>
          <i/>
          <sz val="9"/>
          <name val="Arial"/>
          <scheme val="none"/>
        </font>
      </dxf>
    </rfmt>
    <rfmt sheetId="1" sqref="T190" start="0" length="0">
      <dxf>
        <font>
          <i/>
          <sz val="9"/>
          <name val="Arial"/>
          <scheme val="none"/>
        </font>
      </dxf>
    </rfmt>
    <rfmt sheetId="1" sqref="U190" start="0" length="0">
      <dxf>
        <font>
          <i/>
          <sz val="9"/>
          <name val="Arial"/>
          <scheme val="none"/>
        </font>
      </dxf>
    </rfmt>
    <rfmt sheetId="1" sqref="V190" start="0" length="0">
      <dxf>
        <font>
          <i/>
          <sz val="9"/>
          <name val="Arial"/>
          <scheme val="none"/>
        </font>
      </dxf>
    </rfmt>
    <rfmt sheetId="1" sqref="W190" start="0" length="0">
      <dxf>
        <font>
          <i/>
          <sz val="9"/>
          <name val="Arial"/>
          <scheme val="none"/>
        </font>
      </dxf>
    </rfmt>
    <rfmt sheetId="1" sqref="X190" start="0" length="0">
      <dxf>
        <font>
          <i/>
          <sz val="9"/>
          <name val="Arial"/>
          <scheme val="none"/>
        </font>
      </dxf>
    </rfmt>
    <rfmt sheetId="1" sqref="Y190" start="0" length="0">
      <dxf>
        <font>
          <i/>
          <sz val="9"/>
          <name val="Arial"/>
          <scheme val="none"/>
        </font>
      </dxf>
    </rfmt>
    <rfmt sheetId="1" sqref="Z190" start="0" length="0">
      <dxf>
        <font>
          <i/>
          <sz val="9"/>
          <name val="Arial"/>
          <scheme val="none"/>
        </font>
      </dxf>
    </rfmt>
    <rfmt sheetId="1" sqref="AA190" start="0" length="0">
      <dxf>
        <font>
          <i/>
          <sz val="9"/>
          <name val="Arial"/>
          <scheme val="none"/>
        </font>
      </dxf>
    </rfmt>
    <rfmt sheetId="1" sqref="AB190" start="0" length="0">
      <dxf>
        <font>
          <i/>
          <sz val="9"/>
          <name val="Arial"/>
          <scheme val="none"/>
        </font>
      </dxf>
    </rfmt>
    <rfmt sheetId="1" sqref="AC190" start="0" length="0">
      <dxf>
        <font>
          <i/>
          <sz val="9"/>
          <name val="Arial"/>
          <scheme val="none"/>
        </font>
      </dxf>
    </rfmt>
    <rfmt sheetId="1" sqref="AD190" start="0" length="0">
      <dxf>
        <font>
          <i/>
          <sz val="9"/>
          <name val="Arial"/>
          <scheme val="none"/>
        </font>
      </dxf>
    </rfmt>
    <rfmt sheetId="1" sqref="AE190" start="0" length="0">
      <dxf>
        <font>
          <i/>
          <sz val="9"/>
          <name val="Arial"/>
          <scheme val="none"/>
        </font>
      </dxf>
    </rfmt>
    <rfmt sheetId="1" sqref="AF190" start="0" length="0">
      <dxf>
        <font>
          <i/>
          <sz val="9"/>
          <name val="Arial"/>
          <scheme val="none"/>
        </font>
      </dxf>
    </rfmt>
    <rfmt sheetId="1" sqref="AG190" start="0" length="0">
      <dxf>
        <font>
          <i/>
          <sz val="9"/>
          <name val="Arial"/>
          <scheme val="none"/>
        </font>
      </dxf>
    </rfmt>
    <rfmt sheetId="1" sqref="AH190" start="0" length="0">
      <dxf>
        <font>
          <i/>
          <sz val="9"/>
          <name val="Arial"/>
          <scheme val="none"/>
        </font>
      </dxf>
    </rfmt>
    <rfmt sheetId="1" sqref="AI190" start="0" length="0">
      <dxf>
        <font>
          <i/>
          <sz val="9"/>
          <name val="Arial"/>
          <scheme val="none"/>
        </font>
      </dxf>
    </rfmt>
    <rfmt sheetId="1" sqref="AJ190" start="0" length="0">
      <dxf>
        <font>
          <i/>
          <sz val="9"/>
          <name val="Arial"/>
          <scheme val="none"/>
        </font>
      </dxf>
    </rfmt>
    <rfmt sheetId="1" sqref="AK190" start="0" length="0">
      <dxf>
        <font>
          <i/>
          <sz val="9"/>
          <name val="Arial"/>
          <scheme val="none"/>
        </font>
      </dxf>
    </rfmt>
    <rfmt sheetId="1" sqref="AL190" start="0" length="0">
      <dxf>
        <font>
          <i/>
          <sz val="9"/>
          <name val="Arial"/>
          <scheme val="none"/>
        </font>
      </dxf>
    </rfmt>
    <rfmt sheetId="1" sqref="AM190" start="0" length="0">
      <dxf>
        <font>
          <i/>
          <sz val="9"/>
          <name val="Arial"/>
          <scheme val="none"/>
        </font>
      </dxf>
    </rfmt>
    <rfmt sheetId="1" sqref="AN190" start="0" length="0">
      <dxf>
        <font>
          <i/>
          <sz val="9"/>
          <name val="Arial"/>
          <scheme val="none"/>
        </font>
      </dxf>
    </rfmt>
    <rfmt sheetId="1" sqref="AO190" start="0" length="0">
      <dxf>
        <font>
          <i/>
          <sz val="9"/>
          <name val="Arial"/>
          <scheme val="none"/>
        </font>
      </dxf>
    </rfmt>
    <rfmt sheetId="1" sqref="AP190" start="0" length="0">
      <dxf>
        <font>
          <i/>
          <sz val="9"/>
          <name val="Arial"/>
          <scheme val="none"/>
        </font>
      </dxf>
    </rfmt>
    <rfmt sheetId="1" sqref="AQ190" start="0" length="0">
      <dxf>
        <font>
          <i/>
          <sz val="9"/>
          <name val="Arial"/>
          <scheme val="none"/>
        </font>
      </dxf>
    </rfmt>
    <rfmt sheetId="1" sqref="AR190" start="0" length="0">
      <dxf>
        <font>
          <i/>
          <sz val="9"/>
          <name val="Arial"/>
          <scheme val="none"/>
        </font>
      </dxf>
    </rfmt>
    <rfmt sheetId="1" sqref="AS190" start="0" length="0">
      <dxf>
        <font>
          <i/>
          <sz val="9"/>
          <name val="Arial"/>
          <scheme val="none"/>
        </font>
      </dxf>
    </rfmt>
    <rfmt sheetId="1" sqref="AT190" start="0" length="0">
      <dxf>
        <font>
          <i/>
          <sz val="9"/>
          <name val="Arial"/>
          <scheme val="none"/>
        </font>
      </dxf>
    </rfmt>
    <rfmt sheetId="1" sqref="AU190" start="0" length="0">
      <dxf>
        <font>
          <i/>
          <sz val="9"/>
          <name val="Arial"/>
          <scheme val="none"/>
        </font>
      </dxf>
    </rfmt>
    <rfmt sheetId="1" sqref="AV190" start="0" length="0">
      <dxf>
        <font>
          <i/>
          <sz val="9"/>
          <name val="Arial"/>
          <scheme val="none"/>
        </font>
      </dxf>
    </rfmt>
    <rfmt sheetId="1" sqref="AW190" start="0" length="0">
      <dxf>
        <font>
          <i/>
          <sz val="9"/>
          <name val="Arial"/>
          <scheme val="none"/>
        </font>
      </dxf>
    </rfmt>
    <rfmt sheetId="1" sqref="AX190" start="0" length="0">
      <dxf>
        <font>
          <i/>
          <sz val="9"/>
          <name val="Arial"/>
          <scheme val="none"/>
        </font>
      </dxf>
    </rfmt>
    <rfmt sheetId="1" sqref="AY190" start="0" length="0">
      <dxf>
        <font>
          <i/>
          <sz val="9"/>
          <name val="Arial"/>
          <scheme val="none"/>
        </font>
      </dxf>
    </rfmt>
    <rfmt sheetId="1" sqref="AZ190" start="0" length="0">
      <dxf>
        <font>
          <i/>
          <sz val="9"/>
          <name val="Arial"/>
          <scheme val="none"/>
        </font>
      </dxf>
    </rfmt>
    <rfmt sheetId="1" sqref="BA190" start="0" length="0">
      <dxf>
        <font>
          <i/>
          <sz val="9"/>
          <name val="Arial"/>
          <scheme val="none"/>
        </font>
      </dxf>
    </rfmt>
    <rfmt sheetId="1" sqref="BB190" start="0" length="0">
      <dxf>
        <font>
          <i/>
          <sz val="9"/>
          <name val="Arial"/>
          <scheme val="none"/>
        </font>
      </dxf>
    </rfmt>
    <rfmt sheetId="1" sqref="BC190" start="0" length="0">
      <dxf>
        <font>
          <i/>
          <sz val="9"/>
          <name val="Arial"/>
          <scheme val="none"/>
        </font>
      </dxf>
    </rfmt>
    <rfmt sheetId="1" sqref="BD190" start="0" length="0">
      <dxf>
        <font>
          <i/>
          <sz val="9"/>
          <name val="Arial"/>
          <scheme val="none"/>
        </font>
      </dxf>
    </rfmt>
    <rfmt sheetId="1" sqref="BE190" start="0" length="0">
      <dxf>
        <font>
          <i/>
          <sz val="9"/>
          <name val="Arial"/>
          <scheme val="none"/>
        </font>
      </dxf>
    </rfmt>
    <rfmt sheetId="1" sqref="BF190" start="0" length="0">
      <dxf>
        <font>
          <i/>
          <sz val="9"/>
          <name val="Arial"/>
          <scheme val="none"/>
        </font>
      </dxf>
    </rfmt>
    <rfmt sheetId="1" sqref="BG190" start="0" length="0">
      <dxf>
        <font>
          <i/>
          <sz val="9"/>
          <name val="Arial"/>
          <scheme val="none"/>
        </font>
      </dxf>
    </rfmt>
    <rfmt sheetId="1" sqref="BH190" start="0" length="0">
      <dxf>
        <font>
          <i/>
          <sz val="9"/>
          <name val="Arial"/>
          <scheme val="none"/>
        </font>
      </dxf>
    </rfmt>
    <rfmt sheetId="1" sqref="BI190" start="0" length="0">
      <dxf>
        <font>
          <i/>
          <sz val="9"/>
          <name val="Arial"/>
          <scheme val="none"/>
        </font>
      </dxf>
    </rfmt>
    <rfmt sheetId="1" sqref="BJ190" start="0" length="0">
      <dxf>
        <font>
          <i/>
          <sz val="9"/>
          <name val="Arial"/>
          <scheme val="none"/>
        </font>
      </dxf>
    </rfmt>
    <rfmt sheetId="1" sqref="BK190" start="0" length="0">
      <dxf>
        <font>
          <i/>
          <sz val="9"/>
          <name val="Arial"/>
          <scheme val="none"/>
        </font>
      </dxf>
    </rfmt>
    <rfmt sheetId="1" sqref="BL190" start="0" length="0">
      <dxf>
        <font>
          <i/>
          <sz val="9"/>
          <name val="Arial"/>
          <scheme val="none"/>
        </font>
      </dxf>
    </rfmt>
    <rfmt sheetId="1" sqref="BM190" start="0" length="0">
      <dxf>
        <font>
          <i/>
          <sz val="9"/>
          <name val="Arial"/>
          <scheme val="none"/>
        </font>
      </dxf>
    </rfmt>
    <rfmt sheetId="1" sqref="BN190" start="0" length="0">
      <dxf>
        <font>
          <i/>
          <sz val="9"/>
          <name val="Arial"/>
          <scheme val="none"/>
        </font>
      </dxf>
    </rfmt>
    <rfmt sheetId="1" sqref="BO190" start="0" length="0">
      <dxf>
        <font>
          <i/>
          <sz val="9"/>
          <name val="Arial"/>
          <scheme val="none"/>
        </font>
      </dxf>
    </rfmt>
    <rfmt sheetId="1" sqref="BP190" start="0" length="0">
      <dxf>
        <font>
          <i/>
          <sz val="9"/>
          <name val="Arial"/>
          <scheme val="none"/>
        </font>
      </dxf>
    </rfmt>
    <rfmt sheetId="1" sqref="BQ190" start="0" length="0">
      <dxf>
        <font>
          <i/>
          <sz val="9"/>
          <name val="Arial"/>
          <scheme val="none"/>
        </font>
      </dxf>
    </rfmt>
    <rfmt sheetId="1" sqref="BR190" start="0" length="0">
      <dxf>
        <font>
          <i/>
          <sz val="9"/>
          <name val="Arial"/>
          <scheme val="none"/>
        </font>
      </dxf>
    </rfmt>
    <rfmt sheetId="1" sqref="BS190" start="0" length="0">
      <dxf>
        <font>
          <i/>
          <sz val="9"/>
          <name val="Arial"/>
          <scheme val="none"/>
        </font>
      </dxf>
    </rfmt>
    <rfmt sheetId="1" sqref="BT190" start="0" length="0">
      <dxf>
        <font>
          <i/>
          <sz val="9"/>
          <name val="Arial"/>
          <scheme val="none"/>
        </font>
      </dxf>
    </rfmt>
    <rfmt sheetId="1" sqref="BU190" start="0" length="0">
      <dxf>
        <font>
          <i/>
          <sz val="9"/>
          <name val="Arial"/>
          <scheme val="none"/>
        </font>
      </dxf>
    </rfmt>
    <rfmt sheetId="1" sqref="BV190" start="0" length="0">
      <dxf>
        <font>
          <i/>
          <sz val="9"/>
          <name val="Arial"/>
          <scheme val="none"/>
        </font>
      </dxf>
    </rfmt>
    <rfmt sheetId="1" sqref="BW190" start="0" length="0">
      <dxf>
        <font>
          <i/>
          <sz val="9"/>
          <name val="Arial"/>
          <scheme val="none"/>
        </font>
      </dxf>
    </rfmt>
    <rfmt sheetId="1" sqref="BX190" start="0" length="0">
      <dxf>
        <font>
          <i/>
          <sz val="9"/>
          <name val="Arial"/>
          <scheme val="none"/>
        </font>
      </dxf>
    </rfmt>
    <rfmt sheetId="1" sqref="BY190" start="0" length="0">
      <dxf>
        <font>
          <i/>
          <sz val="9"/>
          <name val="Arial"/>
          <scheme val="none"/>
        </font>
      </dxf>
    </rfmt>
    <rfmt sheetId="1" sqref="BZ190" start="0" length="0">
      <dxf>
        <font>
          <i/>
          <sz val="9"/>
          <name val="Arial"/>
          <scheme val="none"/>
        </font>
      </dxf>
    </rfmt>
    <rfmt sheetId="1" sqref="CA190" start="0" length="0">
      <dxf>
        <font>
          <i/>
          <sz val="9"/>
          <name val="Arial"/>
          <scheme val="none"/>
        </font>
      </dxf>
    </rfmt>
    <rfmt sheetId="1" sqref="CB190" start="0" length="0">
      <dxf>
        <font>
          <i/>
          <sz val="9"/>
          <name val="Arial"/>
          <scheme val="none"/>
        </font>
      </dxf>
    </rfmt>
    <rfmt sheetId="1" sqref="CC190" start="0" length="0">
      <dxf>
        <font>
          <i/>
          <sz val="9"/>
          <name val="Arial"/>
          <scheme val="none"/>
        </font>
      </dxf>
    </rfmt>
    <rfmt sheetId="1" sqref="CD190" start="0" length="0">
      <dxf>
        <font>
          <i/>
          <sz val="9"/>
          <name val="Arial"/>
          <scheme val="none"/>
        </font>
      </dxf>
    </rfmt>
    <rfmt sheetId="1" sqref="CE190" start="0" length="0">
      <dxf>
        <font>
          <i/>
          <sz val="9"/>
          <name val="Arial"/>
          <scheme val="none"/>
        </font>
      </dxf>
    </rfmt>
    <rfmt sheetId="1" sqref="CF190" start="0" length="0">
      <dxf>
        <font>
          <i/>
          <sz val="9"/>
          <name val="Arial"/>
          <scheme val="none"/>
        </font>
      </dxf>
    </rfmt>
    <rfmt sheetId="1" sqref="CG190" start="0" length="0">
      <dxf>
        <font>
          <i/>
          <sz val="9"/>
          <name val="Arial"/>
          <scheme val="none"/>
        </font>
      </dxf>
    </rfmt>
    <rfmt sheetId="1" sqref="CH190" start="0" length="0">
      <dxf>
        <font>
          <i/>
          <sz val="9"/>
          <name val="Arial"/>
          <scheme val="none"/>
        </font>
      </dxf>
    </rfmt>
    <rfmt sheetId="1" sqref="CI190" start="0" length="0">
      <dxf>
        <font>
          <i/>
          <sz val="9"/>
          <name val="Arial"/>
          <scheme val="none"/>
        </font>
      </dxf>
    </rfmt>
  </rrc>
  <rrc rId="3413" sId="1" ref="A190:XFD190" action="deleteRow">
    <undo index="0" exp="area" ref3D="1" dr="$G$1:$G$1048576" dn="Z_3D37D38B_BE96_4CBC_BD31_E89F931C739B_.wvu.Cols" sId="1"/>
    <rfmt sheetId="1" xfDxf="1" sqref="A190:XFD19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9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9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90" start="0" length="0">
      <dxf>
        <font>
          <i/>
          <sz val="9"/>
          <name val="Arial"/>
          <scheme val="none"/>
        </font>
      </dxf>
    </rfmt>
    <rfmt sheetId="1" sqref="I190" start="0" length="0">
      <dxf>
        <font>
          <i/>
          <sz val="9"/>
          <name val="Arial"/>
          <scheme val="none"/>
        </font>
      </dxf>
    </rfmt>
    <rfmt sheetId="1" sqref="J190" start="0" length="0">
      <dxf>
        <font>
          <i/>
          <sz val="9"/>
          <name val="Arial"/>
          <scheme val="none"/>
        </font>
      </dxf>
    </rfmt>
    <rfmt sheetId="1" sqref="K190" start="0" length="0">
      <dxf>
        <font>
          <i/>
          <sz val="9"/>
          <name val="Arial"/>
          <scheme val="none"/>
        </font>
      </dxf>
    </rfmt>
    <rfmt sheetId="1" sqref="L190" start="0" length="0">
      <dxf>
        <font>
          <i/>
          <sz val="9"/>
          <name val="Arial"/>
          <scheme val="none"/>
        </font>
      </dxf>
    </rfmt>
    <rfmt sheetId="1" sqref="M190" start="0" length="0">
      <dxf>
        <font>
          <i/>
          <sz val="9"/>
          <name val="Arial"/>
          <scheme val="none"/>
        </font>
      </dxf>
    </rfmt>
    <rfmt sheetId="1" sqref="N190" start="0" length="0">
      <dxf>
        <font>
          <i/>
          <sz val="9"/>
          <name val="Arial"/>
          <scheme val="none"/>
        </font>
      </dxf>
    </rfmt>
    <rfmt sheetId="1" sqref="O190" start="0" length="0">
      <dxf>
        <font>
          <i/>
          <sz val="9"/>
          <name val="Arial"/>
          <scheme val="none"/>
        </font>
      </dxf>
    </rfmt>
    <rfmt sheetId="1" sqref="P190" start="0" length="0">
      <dxf>
        <font>
          <i/>
          <sz val="9"/>
          <name val="Arial"/>
          <scheme val="none"/>
        </font>
      </dxf>
    </rfmt>
    <rfmt sheetId="1" sqref="Q190" start="0" length="0">
      <dxf>
        <font>
          <i/>
          <sz val="9"/>
          <name val="Arial"/>
          <scheme val="none"/>
        </font>
      </dxf>
    </rfmt>
    <rfmt sheetId="1" sqref="R190" start="0" length="0">
      <dxf>
        <font>
          <i/>
          <sz val="9"/>
          <name val="Arial"/>
          <scheme val="none"/>
        </font>
      </dxf>
    </rfmt>
    <rfmt sheetId="1" sqref="S190" start="0" length="0">
      <dxf>
        <font>
          <i/>
          <sz val="9"/>
          <name val="Arial"/>
          <scheme val="none"/>
        </font>
      </dxf>
    </rfmt>
    <rfmt sheetId="1" sqref="T190" start="0" length="0">
      <dxf>
        <font>
          <i/>
          <sz val="9"/>
          <name val="Arial"/>
          <scheme val="none"/>
        </font>
      </dxf>
    </rfmt>
    <rfmt sheetId="1" sqref="U190" start="0" length="0">
      <dxf>
        <font>
          <i/>
          <sz val="9"/>
          <name val="Arial"/>
          <scheme val="none"/>
        </font>
      </dxf>
    </rfmt>
    <rfmt sheetId="1" sqref="V190" start="0" length="0">
      <dxf>
        <font>
          <i/>
          <sz val="9"/>
          <name val="Arial"/>
          <scheme val="none"/>
        </font>
      </dxf>
    </rfmt>
    <rfmt sheetId="1" sqref="W190" start="0" length="0">
      <dxf>
        <font>
          <i/>
          <sz val="9"/>
          <name val="Arial"/>
          <scheme val="none"/>
        </font>
      </dxf>
    </rfmt>
    <rfmt sheetId="1" sqref="X190" start="0" length="0">
      <dxf>
        <font>
          <i/>
          <sz val="9"/>
          <name val="Arial"/>
          <scheme val="none"/>
        </font>
      </dxf>
    </rfmt>
    <rfmt sheetId="1" sqref="Y190" start="0" length="0">
      <dxf>
        <font>
          <i/>
          <sz val="9"/>
          <name val="Arial"/>
          <scheme val="none"/>
        </font>
      </dxf>
    </rfmt>
    <rfmt sheetId="1" sqref="Z190" start="0" length="0">
      <dxf>
        <font>
          <i/>
          <sz val="9"/>
          <name val="Arial"/>
          <scheme val="none"/>
        </font>
      </dxf>
    </rfmt>
    <rfmt sheetId="1" sqref="AA190" start="0" length="0">
      <dxf>
        <font>
          <i/>
          <sz val="9"/>
          <name val="Arial"/>
          <scheme val="none"/>
        </font>
      </dxf>
    </rfmt>
    <rfmt sheetId="1" sqref="AB190" start="0" length="0">
      <dxf>
        <font>
          <i/>
          <sz val="9"/>
          <name val="Arial"/>
          <scheme val="none"/>
        </font>
      </dxf>
    </rfmt>
    <rfmt sheetId="1" sqref="AC190" start="0" length="0">
      <dxf>
        <font>
          <i/>
          <sz val="9"/>
          <name val="Arial"/>
          <scheme val="none"/>
        </font>
      </dxf>
    </rfmt>
    <rfmt sheetId="1" sqref="AD190" start="0" length="0">
      <dxf>
        <font>
          <i/>
          <sz val="9"/>
          <name val="Arial"/>
          <scheme val="none"/>
        </font>
      </dxf>
    </rfmt>
    <rfmt sheetId="1" sqref="AE190" start="0" length="0">
      <dxf>
        <font>
          <i/>
          <sz val="9"/>
          <name val="Arial"/>
          <scheme val="none"/>
        </font>
      </dxf>
    </rfmt>
    <rfmt sheetId="1" sqref="AF190" start="0" length="0">
      <dxf>
        <font>
          <i/>
          <sz val="9"/>
          <name val="Arial"/>
          <scheme val="none"/>
        </font>
      </dxf>
    </rfmt>
    <rfmt sheetId="1" sqref="AG190" start="0" length="0">
      <dxf>
        <font>
          <i/>
          <sz val="9"/>
          <name val="Arial"/>
          <scheme val="none"/>
        </font>
      </dxf>
    </rfmt>
    <rfmt sheetId="1" sqref="AH190" start="0" length="0">
      <dxf>
        <font>
          <i/>
          <sz val="9"/>
          <name val="Arial"/>
          <scheme val="none"/>
        </font>
      </dxf>
    </rfmt>
    <rfmt sheetId="1" sqref="AI190" start="0" length="0">
      <dxf>
        <font>
          <i/>
          <sz val="9"/>
          <name val="Arial"/>
          <scheme val="none"/>
        </font>
      </dxf>
    </rfmt>
    <rfmt sheetId="1" sqref="AJ190" start="0" length="0">
      <dxf>
        <font>
          <i/>
          <sz val="9"/>
          <name val="Arial"/>
          <scheme val="none"/>
        </font>
      </dxf>
    </rfmt>
    <rfmt sheetId="1" sqref="AK190" start="0" length="0">
      <dxf>
        <font>
          <i/>
          <sz val="9"/>
          <name val="Arial"/>
          <scheme val="none"/>
        </font>
      </dxf>
    </rfmt>
    <rfmt sheetId="1" sqref="AL190" start="0" length="0">
      <dxf>
        <font>
          <i/>
          <sz val="9"/>
          <name val="Arial"/>
          <scheme val="none"/>
        </font>
      </dxf>
    </rfmt>
    <rfmt sheetId="1" sqref="AM190" start="0" length="0">
      <dxf>
        <font>
          <i/>
          <sz val="9"/>
          <name val="Arial"/>
          <scheme val="none"/>
        </font>
      </dxf>
    </rfmt>
    <rfmt sheetId="1" sqref="AN190" start="0" length="0">
      <dxf>
        <font>
          <i/>
          <sz val="9"/>
          <name val="Arial"/>
          <scheme val="none"/>
        </font>
      </dxf>
    </rfmt>
    <rfmt sheetId="1" sqref="AO190" start="0" length="0">
      <dxf>
        <font>
          <i/>
          <sz val="9"/>
          <name val="Arial"/>
          <scheme val="none"/>
        </font>
      </dxf>
    </rfmt>
    <rfmt sheetId="1" sqref="AP190" start="0" length="0">
      <dxf>
        <font>
          <i/>
          <sz val="9"/>
          <name val="Arial"/>
          <scheme val="none"/>
        </font>
      </dxf>
    </rfmt>
    <rfmt sheetId="1" sqref="AQ190" start="0" length="0">
      <dxf>
        <font>
          <i/>
          <sz val="9"/>
          <name val="Arial"/>
          <scheme val="none"/>
        </font>
      </dxf>
    </rfmt>
    <rfmt sheetId="1" sqref="AR190" start="0" length="0">
      <dxf>
        <font>
          <i/>
          <sz val="9"/>
          <name val="Arial"/>
          <scheme val="none"/>
        </font>
      </dxf>
    </rfmt>
    <rfmt sheetId="1" sqref="AS190" start="0" length="0">
      <dxf>
        <font>
          <i/>
          <sz val="9"/>
          <name val="Arial"/>
          <scheme val="none"/>
        </font>
      </dxf>
    </rfmt>
    <rfmt sheetId="1" sqref="AT190" start="0" length="0">
      <dxf>
        <font>
          <i/>
          <sz val="9"/>
          <name val="Arial"/>
          <scheme val="none"/>
        </font>
      </dxf>
    </rfmt>
    <rfmt sheetId="1" sqref="AU190" start="0" length="0">
      <dxf>
        <font>
          <i/>
          <sz val="9"/>
          <name val="Arial"/>
          <scheme val="none"/>
        </font>
      </dxf>
    </rfmt>
    <rfmt sheetId="1" sqref="AV190" start="0" length="0">
      <dxf>
        <font>
          <i/>
          <sz val="9"/>
          <name val="Arial"/>
          <scheme val="none"/>
        </font>
      </dxf>
    </rfmt>
    <rfmt sheetId="1" sqref="AW190" start="0" length="0">
      <dxf>
        <font>
          <i/>
          <sz val="9"/>
          <name val="Arial"/>
          <scheme val="none"/>
        </font>
      </dxf>
    </rfmt>
    <rfmt sheetId="1" sqref="AX190" start="0" length="0">
      <dxf>
        <font>
          <i/>
          <sz val="9"/>
          <name val="Arial"/>
          <scheme val="none"/>
        </font>
      </dxf>
    </rfmt>
    <rfmt sheetId="1" sqref="AY190" start="0" length="0">
      <dxf>
        <font>
          <i/>
          <sz val="9"/>
          <name val="Arial"/>
          <scheme val="none"/>
        </font>
      </dxf>
    </rfmt>
    <rfmt sheetId="1" sqref="AZ190" start="0" length="0">
      <dxf>
        <font>
          <i/>
          <sz val="9"/>
          <name val="Arial"/>
          <scheme val="none"/>
        </font>
      </dxf>
    </rfmt>
    <rfmt sheetId="1" sqref="BA190" start="0" length="0">
      <dxf>
        <font>
          <i/>
          <sz val="9"/>
          <name val="Arial"/>
          <scheme val="none"/>
        </font>
      </dxf>
    </rfmt>
    <rfmt sheetId="1" sqref="BB190" start="0" length="0">
      <dxf>
        <font>
          <i/>
          <sz val="9"/>
          <name val="Arial"/>
          <scheme val="none"/>
        </font>
      </dxf>
    </rfmt>
    <rfmt sheetId="1" sqref="BC190" start="0" length="0">
      <dxf>
        <font>
          <i/>
          <sz val="9"/>
          <name val="Arial"/>
          <scheme val="none"/>
        </font>
      </dxf>
    </rfmt>
    <rfmt sheetId="1" sqref="BD190" start="0" length="0">
      <dxf>
        <font>
          <i/>
          <sz val="9"/>
          <name val="Arial"/>
          <scheme val="none"/>
        </font>
      </dxf>
    </rfmt>
    <rfmt sheetId="1" sqref="BE190" start="0" length="0">
      <dxf>
        <font>
          <i/>
          <sz val="9"/>
          <name val="Arial"/>
          <scheme val="none"/>
        </font>
      </dxf>
    </rfmt>
    <rfmt sheetId="1" sqref="BF190" start="0" length="0">
      <dxf>
        <font>
          <i/>
          <sz val="9"/>
          <name val="Arial"/>
          <scheme val="none"/>
        </font>
      </dxf>
    </rfmt>
    <rfmt sheetId="1" sqref="BG190" start="0" length="0">
      <dxf>
        <font>
          <i/>
          <sz val="9"/>
          <name val="Arial"/>
          <scheme val="none"/>
        </font>
      </dxf>
    </rfmt>
    <rfmt sheetId="1" sqref="BH190" start="0" length="0">
      <dxf>
        <font>
          <i/>
          <sz val="9"/>
          <name val="Arial"/>
          <scheme val="none"/>
        </font>
      </dxf>
    </rfmt>
    <rfmt sheetId="1" sqref="BI190" start="0" length="0">
      <dxf>
        <font>
          <i/>
          <sz val="9"/>
          <name val="Arial"/>
          <scheme val="none"/>
        </font>
      </dxf>
    </rfmt>
    <rfmt sheetId="1" sqref="BJ190" start="0" length="0">
      <dxf>
        <font>
          <i/>
          <sz val="9"/>
          <name val="Arial"/>
          <scheme val="none"/>
        </font>
      </dxf>
    </rfmt>
    <rfmt sheetId="1" sqref="BK190" start="0" length="0">
      <dxf>
        <font>
          <i/>
          <sz val="9"/>
          <name val="Arial"/>
          <scheme val="none"/>
        </font>
      </dxf>
    </rfmt>
    <rfmt sheetId="1" sqref="BL190" start="0" length="0">
      <dxf>
        <font>
          <i/>
          <sz val="9"/>
          <name val="Arial"/>
          <scheme val="none"/>
        </font>
      </dxf>
    </rfmt>
    <rfmt sheetId="1" sqref="BM190" start="0" length="0">
      <dxf>
        <font>
          <i/>
          <sz val="9"/>
          <name val="Arial"/>
          <scheme val="none"/>
        </font>
      </dxf>
    </rfmt>
    <rfmt sheetId="1" sqref="BN190" start="0" length="0">
      <dxf>
        <font>
          <i/>
          <sz val="9"/>
          <name val="Arial"/>
          <scheme val="none"/>
        </font>
      </dxf>
    </rfmt>
    <rfmt sheetId="1" sqref="BO190" start="0" length="0">
      <dxf>
        <font>
          <i/>
          <sz val="9"/>
          <name val="Arial"/>
          <scheme val="none"/>
        </font>
      </dxf>
    </rfmt>
    <rfmt sheetId="1" sqref="BP190" start="0" length="0">
      <dxf>
        <font>
          <i/>
          <sz val="9"/>
          <name val="Arial"/>
          <scheme val="none"/>
        </font>
      </dxf>
    </rfmt>
    <rfmt sheetId="1" sqref="BQ190" start="0" length="0">
      <dxf>
        <font>
          <i/>
          <sz val="9"/>
          <name val="Arial"/>
          <scheme val="none"/>
        </font>
      </dxf>
    </rfmt>
    <rfmt sheetId="1" sqref="BR190" start="0" length="0">
      <dxf>
        <font>
          <i/>
          <sz val="9"/>
          <name val="Arial"/>
          <scheme val="none"/>
        </font>
      </dxf>
    </rfmt>
    <rfmt sheetId="1" sqref="BS190" start="0" length="0">
      <dxf>
        <font>
          <i/>
          <sz val="9"/>
          <name val="Arial"/>
          <scheme val="none"/>
        </font>
      </dxf>
    </rfmt>
    <rfmt sheetId="1" sqref="BT190" start="0" length="0">
      <dxf>
        <font>
          <i/>
          <sz val="9"/>
          <name val="Arial"/>
          <scheme val="none"/>
        </font>
      </dxf>
    </rfmt>
    <rfmt sheetId="1" sqref="BU190" start="0" length="0">
      <dxf>
        <font>
          <i/>
          <sz val="9"/>
          <name val="Arial"/>
          <scheme val="none"/>
        </font>
      </dxf>
    </rfmt>
    <rfmt sheetId="1" sqref="BV190" start="0" length="0">
      <dxf>
        <font>
          <i/>
          <sz val="9"/>
          <name val="Arial"/>
          <scheme val="none"/>
        </font>
      </dxf>
    </rfmt>
    <rfmt sheetId="1" sqref="BW190" start="0" length="0">
      <dxf>
        <font>
          <i/>
          <sz val="9"/>
          <name val="Arial"/>
          <scheme val="none"/>
        </font>
      </dxf>
    </rfmt>
    <rfmt sheetId="1" sqref="BX190" start="0" length="0">
      <dxf>
        <font>
          <i/>
          <sz val="9"/>
          <name val="Arial"/>
          <scheme val="none"/>
        </font>
      </dxf>
    </rfmt>
    <rfmt sheetId="1" sqref="BY190" start="0" length="0">
      <dxf>
        <font>
          <i/>
          <sz val="9"/>
          <name val="Arial"/>
          <scheme val="none"/>
        </font>
      </dxf>
    </rfmt>
    <rfmt sheetId="1" sqref="BZ190" start="0" length="0">
      <dxf>
        <font>
          <i/>
          <sz val="9"/>
          <name val="Arial"/>
          <scheme val="none"/>
        </font>
      </dxf>
    </rfmt>
    <rfmt sheetId="1" sqref="CA190" start="0" length="0">
      <dxf>
        <font>
          <i/>
          <sz val="9"/>
          <name val="Arial"/>
          <scheme val="none"/>
        </font>
      </dxf>
    </rfmt>
    <rfmt sheetId="1" sqref="CB190" start="0" length="0">
      <dxf>
        <font>
          <i/>
          <sz val="9"/>
          <name val="Arial"/>
          <scheme val="none"/>
        </font>
      </dxf>
    </rfmt>
    <rfmt sheetId="1" sqref="CC190" start="0" length="0">
      <dxf>
        <font>
          <i/>
          <sz val="9"/>
          <name val="Arial"/>
          <scheme val="none"/>
        </font>
      </dxf>
    </rfmt>
    <rfmt sheetId="1" sqref="CD190" start="0" length="0">
      <dxf>
        <font>
          <i/>
          <sz val="9"/>
          <name val="Arial"/>
          <scheme val="none"/>
        </font>
      </dxf>
    </rfmt>
    <rfmt sheetId="1" sqref="CE190" start="0" length="0">
      <dxf>
        <font>
          <i/>
          <sz val="9"/>
          <name val="Arial"/>
          <scheme val="none"/>
        </font>
      </dxf>
    </rfmt>
    <rfmt sheetId="1" sqref="CF190" start="0" length="0">
      <dxf>
        <font>
          <i/>
          <sz val="9"/>
          <name val="Arial"/>
          <scheme val="none"/>
        </font>
      </dxf>
    </rfmt>
    <rfmt sheetId="1" sqref="CG190" start="0" length="0">
      <dxf>
        <font>
          <i/>
          <sz val="9"/>
          <name val="Arial"/>
          <scheme val="none"/>
        </font>
      </dxf>
    </rfmt>
    <rfmt sheetId="1" sqref="CH190" start="0" length="0">
      <dxf>
        <font>
          <i/>
          <sz val="9"/>
          <name val="Arial"/>
          <scheme val="none"/>
        </font>
      </dxf>
    </rfmt>
    <rfmt sheetId="1" sqref="CI190" start="0" length="0">
      <dxf>
        <font>
          <i/>
          <sz val="9"/>
          <name val="Arial"/>
          <scheme val="none"/>
        </font>
      </dxf>
    </rfmt>
  </rrc>
  <rrc rId="3414" sId="1" ref="A185:XFD185" action="deleteRow">
    <undo index="0" exp="area" ref3D="1" dr="$G$1:$G$1048576" dn="Z_3D37D38B_BE96_4CBC_BD31_E89F931C739B_.wvu.Cols" sId="1"/>
    <rfmt sheetId="1" xfDxf="1" sqref="A185:XFD1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5" start="0" length="0">
      <dxf>
        <font>
          <i/>
          <sz val="9"/>
          <name val="Arial"/>
          <scheme val="none"/>
        </font>
      </dxf>
    </rfmt>
    <rfmt sheetId="1" sqref="I185" start="0" length="0">
      <dxf>
        <font>
          <i/>
          <sz val="9"/>
          <name val="Arial"/>
          <scheme val="none"/>
        </font>
      </dxf>
    </rfmt>
    <rfmt sheetId="1" sqref="J185" start="0" length="0">
      <dxf>
        <font>
          <i/>
          <sz val="9"/>
          <name val="Arial"/>
          <scheme val="none"/>
        </font>
      </dxf>
    </rfmt>
    <rfmt sheetId="1" sqref="K185" start="0" length="0">
      <dxf>
        <font>
          <i/>
          <sz val="9"/>
          <name val="Arial"/>
          <scheme val="none"/>
        </font>
      </dxf>
    </rfmt>
    <rfmt sheetId="1" sqref="L185" start="0" length="0">
      <dxf>
        <font>
          <i/>
          <sz val="9"/>
          <name val="Arial"/>
          <scheme val="none"/>
        </font>
      </dxf>
    </rfmt>
    <rfmt sheetId="1" sqref="M185" start="0" length="0">
      <dxf>
        <font>
          <i/>
          <sz val="9"/>
          <name val="Arial"/>
          <scheme val="none"/>
        </font>
      </dxf>
    </rfmt>
    <rfmt sheetId="1" sqref="N185" start="0" length="0">
      <dxf>
        <font>
          <i/>
          <sz val="9"/>
          <name val="Arial"/>
          <scheme val="none"/>
        </font>
      </dxf>
    </rfmt>
    <rfmt sheetId="1" sqref="O185" start="0" length="0">
      <dxf>
        <font>
          <i/>
          <sz val="9"/>
          <name val="Arial"/>
          <scheme val="none"/>
        </font>
      </dxf>
    </rfmt>
    <rfmt sheetId="1" sqref="P185" start="0" length="0">
      <dxf>
        <font>
          <i/>
          <sz val="9"/>
          <name val="Arial"/>
          <scheme val="none"/>
        </font>
      </dxf>
    </rfmt>
    <rfmt sheetId="1" sqref="Q185" start="0" length="0">
      <dxf>
        <font>
          <i/>
          <sz val="9"/>
          <name val="Arial"/>
          <scheme val="none"/>
        </font>
      </dxf>
    </rfmt>
    <rfmt sheetId="1" sqref="R185" start="0" length="0">
      <dxf>
        <font>
          <i/>
          <sz val="9"/>
          <name val="Arial"/>
          <scheme val="none"/>
        </font>
      </dxf>
    </rfmt>
    <rfmt sheetId="1" sqref="S185" start="0" length="0">
      <dxf>
        <font>
          <i/>
          <sz val="9"/>
          <name val="Arial"/>
          <scheme val="none"/>
        </font>
      </dxf>
    </rfmt>
    <rfmt sheetId="1" sqref="T185" start="0" length="0">
      <dxf>
        <font>
          <i/>
          <sz val="9"/>
          <name val="Arial"/>
          <scheme val="none"/>
        </font>
      </dxf>
    </rfmt>
    <rfmt sheetId="1" sqref="U185" start="0" length="0">
      <dxf>
        <font>
          <i/>
          <sz val="9"/>
          <name val="Arial"/>
          <scheme val="none"/>
        </font>
      </dxf>
    </rfmt>
    <rfmt sheetId="1" sqref="V185" start="0" length="0">
      <dxf>
        <font>
          <i/>
          <sz val="9"/>
          <name val="Arial"/>
          <scheme val="none"/>
        </font>
      </dxf>
    </rfmt>
    <rfmt sheetId="1" sqref="W185" start="0" length="0">
      <dxf>
        <font>
          <i/>
          <sz val="9"/>
          <name val="Arial"/>
          <scheme val="none"/>
        </font>
      </dxf>
    </rfmt>
    <rfmt sheetId="1" sqref="X185" start="0" length="0">
      <dxf>
        <font>
          <i/>
          <sz val="9"/>
          <name val="Arial"/>
          <scheme val="none"/>
        </font>
      </dxf>
    </rfmt>
    <rfmt sheetId="1" sqref="Y185" start="0" length="0">
      <dxf>
        <font>
          <i/>
          <sz val="9"/>
          <name val="Arial"/>
          <scheme val="none"/>
        </font>
      </dxf>
    </rfmt>
    <rfmt sheetId="1" sqref="Z185" start="0" length="0">
      <dxf>
        <font>
          <i/>
          <sz val="9"/>
          <name val="Arial"/>
          <scheme val="none"/>
        </font>
      </dxf>
    </rfmt>
    <rfmt sheetId="1" sqref="AA185" start="0" length="0">
      <dxf>
        <font>
          <i/>
          <sz val="9"/>
          <name val="Arial"/>
          <scheme val="none"/>
        </font>
      </dxf>
    </rfmt>
    <rfmt sheetId="1" sqref="AB185" start="0" length="0">
      <dxf>
        <font>
          <i/>
          <sz val="9"/>
          <name val="Arial"/>
          <scheme val="none"/>
        </font>
      </dxf>
    </rfmt>
    <rfmt sheetId="1" sqref="AC185" start="0" length="0">
      <dxf>
        <font>
          <i/>
          <sz val="9"/>
          <name val="Arial"/>
          <scheme val="none"/>
        </font>
      </dxf>
    </rfmt>
    <rfmt sheetId="1" sqref="AD185" start="0" length="0">
      <dxf>
        <font>
          <i/>
          <sz val="9"/>
          <name val="Arial"/>
          <scheme val="none"/>
        </font>
      </dxf>
    </rfmt>
    <rfmt sheetId="1" sqref="AE185" start="0" length="0">
      <dxf>
        <font>
          <i/>
          <sz val="9"/>
          <name val="Arial"/>
          <scheme val="none"/>
        </font>
      </dxf>
    </rfmt>
    <rfmt sheetId="1" sqref="AF185" start="0" length="0">
      <dxf>
        <font>
          <i/>
          <sz val="9"/>
          <name val="Arial"/>
          <scheme val="none"/>
        </font>
      </dxf>
    </rfmt>
    <rfmt sheetId="1" sqref="AG185" start="0" length="0">
      <dxf>
        <font>
          <i/>
          <sz val="9"/>
          <name val="Arial"/>
          <scheme val="none"/>
        </font>
      </dxf>
    </rfmt>
    <rfmt sheetId="1" sqref="AH185" start="0" length="0">
      <dxf>
        <font>
          <i/>
          <sz val="9"/>
          <name val="Arial"/>
          <scheme val="none"/>
        </font>
      </dxf>
    </rfmt>
    <rfmt sheetId="1" sqref="AI185" start="0" length="0">
      <dxf>
        <font>
          <i/>
          <sz val="9"/>
          <name val="Arial"/>
          <scheme val="none"/>
        </font>
      </dxf>
    </rfmt>
    <rfmt sheetId="1" sqref="AJ185" start="0" length="0">
      <dxf>
        <font>
          <i/>
          <sz val="9"/>
          <name val="Arial"/>
          <scheme val="none"/>
        </font>
      </dxf>
    </rfmt>
    <rfmt sheetId="1" sqref="AK185" start="0" length="0">
      <dxf>
        <font>
          <i/>
          <sz val="9"/>
          <name val="Arial"/>
          <scheme val="none"/>
        </font>
      </dxf>
    </rfmt>
    <rfmt sheetId="1" sqref="AL185" start="0" length="0">
      <dxf>
        <font>
          <i/>
          <sz val="9"/>
          <name val="Arial"/>
          <scheme val="none"/>
        </font>
      </dxf>
    </rfmt>
    <rfmt sheetId="1" sqref="AM185" start="0" length="0">
      <dxf>
        <font>
          <i/>
          <sz val="9"/>
          <name val="Arial"/>
          <scheme val="none"/>
        </font>
      </dxf>
    </rfmt>
    <rfmt sheetId="1" sqref="AN185" start="0" length="0">
      <dxf>
        <font>
          <i/>
          <sz val="9"/>
          <name val="Arial"/>
          <scheme val="none"/>
        </font>
      </dxf>
    </rfmt>
    <rfmt sheetId="1" sqref="AO185" start="0" length="0">
      <dxf>
        <font>
          <i/>
          <sz val="9"/>
          <name val="Arial"/>
          <scheme val="none"/>
        </font>
      </dxf>
    </rfmt>
    <rfmt sheetId="1" sqref="AP185" start="0" length="0">
      <dxf>
        <font>
          <i/>
          <sz val="9"/>
          <name val="Arial"/>
          <scheme val="none"/>
        </font>
      </dxf>
    </rfmt>
    <rfmt sheetId="1" sqref="AQ185" start="0" length="0">
      <dxf>
        <font>
          <i/>
          <sz val="9"/>
          <name val="Arial"/>
          <scheme val="none"/>
        </font>
      </dxf>
    </rfmt>
    <rfmt sheetId="1" sqref="AR185" start="0" length="0">
      <dxf>
        <font>
          <i/>
          <sz val="9"/>
          <name val="Arial"/>
          <scheme val="none"/>
        </font>
      </dxf>
    </rfmt>
    <rfmt sheetId="1" sqref="AS185" start="0" length="0">
      <dxf>
        <font>
          <i/>
          <sz val="9"/>
          <name val="Arial"/>
          <scheme val="none"/>
        </font>
      </dxf>
    </rfmt>
    <rfmt sheetId="1" sqref="AT185" start="0" length="0">
      <dxf>
        <font>
          <i/>
          <sz val="9"/>
          <name val="Arial"/>
          <scheme val="none"/>
        </font>
      </dxf>
    </rfmt>
    <rfmt sheetId="1" sqref="AU185" start="0" length="0">
      <dxf>
        <font>
          <i/>
          <sz val="9"/>
          <name val="Arial"/>
          <scheme val="none"/>
        </font>
      </dxf>
    </rfmt>
    <rfmt sheetId="1" sqref="AV185" start="0" length="0">
      <dxf>
        <font>
          <i/>
          <sz val="9"/>
          <name val="Arial"/>
          <scheme val="none"/>
        </font>
      </dxf>
    </rfmt>
    <rfmt sheetId="1" sqref="AW185" start="0" length="0">
      <dxf>
        <font>
          <i/>
          <sz val="9"/>
          <name val="Arial"/>
          <scheme val="none"/>
        </font>
      </dxf>
    </rfmt>
    <rfmt sheetId="1" sqref="AX185" start="0" length="0">
      <dxf>
        <font>
          <i/>
          <sz val="9"/>
          <name val="Arial"/>
          <scheme val="none"/>
        </font>
      </dxf>
    </rfmt>
    <rfmt sheetId="1" sqref="AY185" start="0" length="0">
      <dxf>
        <font>
          <i/>
          <sz val="9"/>
          <name val="Arial"/>
          <scheme val="none"/>
        </font>
      </dxf>
    </rfmt>
    <rfmt sheetId="1" sqref="AZ185" start="0" length="0">
      <dxf>
        <font>
          <i/>
          <sz val="9"/>
          <name val="Arial"/>
          <scheme val="none"/>
        </font>
      </dxf>
    </rfmt>
    <rfmt sheetId="1" sqref="BA185" start="0" length="0">
      <dxf>
        <font>
          <i/>
          <sz val="9"/>
          <name val="Arial"/>
          <scheme val="none"/>
        </font>
      </dxf>
    </rfmt>
    <rfmt sheetId="1" sqref="BB185" start="0" length="0">
      <dxf>
        <font>
          <i/>
          <sz val="9"/>
          <name val="Arial"/>
          <scheme val="none"/>
        </font>
      </dxf>
    </rfmt>
    <rfmt sheetId="1" sqref="BC185" start="0" length="0">
      <dxf>
        <font>
          <i/>
          <sz val="9"/>
          <name val="Arial"/>
          <scheme val="none"/>
        </font>
      </dxf>
    </rfmt>
    <rfmt sheetId="1" sqref="BD185" start="0" length="0">
      <dxf>
        <font>
          <i/>
          <sz val="9"/>
          <name val="Arial"/>
          <scheme val="none"/>
        </font>
      </dxf>
    </rfmt>
    <rfmt sheetId="1" sqref="BE185" start="0" length="0">
      <dxf>
        <font>
          <i/>
          <sz val="9"/>
          <name val="Arial"/>
          <scheme val="none"/>
        </font>
      </dxf>
    </rfmt>
    <rfmt sheetId="1" sqref="BF185" start="0" length="0">
      <dxf>
        <font>
          <i/>
          <sz val="9"/>
          <name val="Arial"/>
          <scheme val="none"/>
        </font>
      </dxf>
    </rfmt>
    <rfmt sheetId="1" sqref="BG185" start="0" length="0">
      <dxf>
        <font>
          <i/>
          <sz val="9"/>
          <name val="Arial"/>
          <scheme val="none"/>
        </font>
      </dxf>
    </rfmt>
    <rfmt sheetId="1" sqref="BH185" start="0" length="0">
      <dxf>
        <font>
          <i/>
          <sz val="9"/>
          <name val="Arial"/>
          <scheme val="none"/>
        </font>
      </dxf>
    </rfmt>
    <rfmt sheetId="1" sqref="BI185" start="0" length="0">
      <dxf>
        <font>
          <i/>
          <sz val="9"/>
          <name val="Arial"/>
          <scheme val="none"/>
        </font>
      </dxf>
    </rfmt>
    <rfmt sheetId="1" sqref="BJ185" start="0" length="0">
      <dxf>
        <font>
          <i/>
          <sz val="9"/>
          <name val="Arial"/>
          <scheme val="none"/>
        </font>
      </dxf>
    </rfmt>
    <rfmt sheetId="1" sqref="BK185" start="0" length="0">
      <dxf>
        <font>
          <i/>
          <sz val="9"/>
          <name val="Arial"/>
          <scheme val="none"/>
        </font>
      </dxf>
    </rfmt>
    <rfmt sheetId="1" sqref="BL185" start="0" length="0">
      <dxf>
        <font>
          <i/>
          <sz val="9"/>
          <name val="Arial"/>
          <scheme val="none"/>
        </font>
      </dxf>
    </rfmt>
    <rfmt sheetId="1" sqref="BM185" start="0" length="0">
      <dxf>
        <font>
          <i/>
          <sz val="9"/>
          <name val="Arial"/>
          <scheme val="none"/>
        </font>
      </dxf>
    </rfmt>
    <rfmt sheetId="1" sqref="BN185" start="0" length="0">
      <dxf>
        <font>
          <i/>
          <sz val="9"/>
          <name val="Arial"/>
          <scheme val="none"/>
        </font>
      </dxf>
    </rfmt>
    <rfmt sheetId="1" sqref="BO185" start="0" length="0">
      <dxf>
        <font>
          <i/>
          <sz val="9"/>
          <name val="Arial"/>
          <scheme val="none"/>
        </font>
      </dxf>
    </rfmt>
    <rfmt sheetId="1" sqref="BP185" start="0" length="0">
      <dxf>
        <font>
          <i/>
          <sz val="9"/>
          <name val="Arial"/>
          <scheme val="none"/>
        </font>
      </dxf>
    </rfmt>
    <rfmt sheetId="1" sqref="BQ185" start="0" length="0">
      <dxf>
        <font>
          <i/>
          <sz val="9"/>
          <name val="Arial"/>
          <scheme val="none"/>
        </font>
      </dxf>
    </rfmt>
    <rfmt sheetId="1" sqref="BR185" start="0" length="0">
      <dxf>
        <font>
          <i/>
          <sz val="9"/>
          <name val="Arial"/>
          <scheme val="none"/>
        </font>
      </dxf>
    </rfmt>
    <rfmt sheetId="1" sqref="BS185" start="0" length="0">
      <dxf>
        <font>
          <i/>
          <sz val="9"/>
          <name val="Arial"/>
          <scheme val="none"/>
        </font>
      </dxf>
    </rfmt>
    <rfmt sheetId="1" sqref="BT185" start="0" length="0">
      <dxf>
        <font>
          <i/>
          <sz val="9"/>
          <name val="Arial"/>
          <scheme val="none"/>
        </font>
      </dxf>
    </rfmt>
    <rfmt sheetId="1" sqref="BU185" start="0" length="0">
      <dxf>
        <font>
          <i/>
          <sz val="9"/>
          <name val="Arial"/>
          <scheme val="none"/>
        </font>
      </dxf>
    </rfmt>
    <rfmt sheetId="1" sqref="BV185" start="0" length="0">
      <dxf>
        <font>
          <i/>
          <sz val="9"/>
          <name val="Arial"/>
          <scheme val="none"/>
        </font>
      </dxf>
    </rfmt>
    <rfmt sheetId="1" sqref="BW185" start="0" length="0">
      <dxf>
        <font>
          <i/>
          <sz val="9"/>
          <name val="Arial"/>
          <scheme val="none"/>
        </font>
      </dxf>
    </rfmt>
    <rfmt sheetId="1" sqref="BX185" start="0" length="0">
      <dxf>
        <font>
          <i/>
          <sz val="9"/>
          <name val="Arial"/>
          <scheme val="none"/>
        </font>
      </dxf>
    </rfmt>
    <rfmt sheetId="1" sqref="BY185" start="0" length="0">
      <dxf>
        <font>
          <i/>
          <sz val="9"/>
          <name val="Arial"/>
          <scheme val="none"/>
        </font>
      </dxf>
    </rfmt>
    <rfmt sheetId="1" sqref="BZ185" start="0" length="0">
      <dxf>
        <font>
          <i/>
          <sz val="9"/>
          <name val="Arial"/>
          <scheme val="none"/>
        </font>
      </dxf>
    </rfmt>
    <rfmt sheetId="1" sqref="CA185" start="0" length="0">
      <dxf>
        <font>
          <i/>
          <sz val="9"/>
          <name val="Arial"/>
          <scheme val="none"/>
        </font>
      </dxf>
    </rfmt>
    <rfmt sheetId="1" sqref="CB185" start="0" length="0">
      <dxf>
        <font>
          <i/>
          <sz val="9"/>
          <name val="Arial"/>
          <scheme val="none"/>
        </font>
      </dxf>
    </rfmt>
    <rfmt sheetId="1" sqref="CC185" start="0" length="0">
      <dxf>
        <font>
          <i/>
          <sz val="9"/>
          <name val="Arial"/>
          <scheme val="none"/>
        </font>
      </dxf>
    </rfmt>
    <rfmt sheetId="1" sqref="CD185" start="0" length="0">
      <dxf>
        <font>
          <i/>
          <sz val="9"/>
          <name val="Arial"/>
          <scheme val="none"/>
        </font>
      </dxf>
    </rfmt>
    <rfmt sheetId="1" sqref="CE185" start="0" length="0">
      <dxf>
        <font>
          <i/>
          <sz val="9"/>
          <name val="Arial"/>
          <scheme val="none"/>
        </font>
      </dxf>
    </rfmt>
    <rfmt sheetId="1" sqref="CF185" start="0" length="0">
      <dxf>
        <font>
          <i/>
          <sz val="9"/>
          <name val="Arial"/>
          <scheme val="none"/>
        </font>
      </dxf>
    </rfmt>
    <rfmt sheetId="1" sqref="CG185" start="0" length="0">
      <dxf>
        <font>
          <i/>
          <sz val="9"/>
          <name val="Arial"/>
          <scheme val="none"/>
        </font>
      </dxf>
    </rfmt>
    <rfmt sheetId="1" sqref="CH185" start="0" length="0">
      <dxf>
        <font>
          <i/>
          <sz val="9"/>
          <name val="Arial"/>
          <scheme val="none"/>
        </font>
      </dxf>
    </rfmt>
    <rfmt sheetId="1" sqref="CI185" start="0" length="0">
      <dxf>
        <font>
          <i/>
          <sz val="9"/>
          <name val="Arial"/>
          <scheme val="none"/>
        </font>
      </dxf>
    </rfmt>
  </rrc>
  <rrc rId="3415" sId="1" ref="A185:XFD185" action="deleteRow">
    <undo index="0" exp="area" ref3D="1" dr="$G$1:$G$1048576" dn="Z_3D37D38B_BE96_4CBC_BD31_E89F931C739B_.wvu.Cols" sId="1"/>
    <rfmt sheetId="1" xfDxf="1" sqref="A185:XFD1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5" start="0" length="0">
      <dxf>
        <font>
          <i/>
          <sz val="9"/>
          <name val="Arial"/>
          <scheme val="none"/>
        </font>
      </dxf>
    </rfmt>
    <rfmt sheetId="1" sqref="I185" start="0" length="0">
      <dxf>
        <font>
          <i/>
          <sz val="9"/>
          <name val="Arial"/>
          <scheme val="none"/>
        </font>
      </dxf>
    </rfmt>
    <rfmt sheetId="1" sqref="J185" start="0" length="0">
      <dxf>
        <font>
          <i/>
          <sz val="9"/>
          <name val="Arial"/>
          <scheme val="none"/>
        </font>
      </dxf>
    </rfmt>
    <rfmt sheetId="1" sqref="K185" start="0" length="0">
      <dxf>
        <font>
          <i/>
          <sz val="9"/>
          <name val="Arial"/>
          <scheme val="none"/>
        </font>
      </dxf>
    </rfmt>
    <rfmt sheetId="1" sqref="L185" start="0" length="0">
      <dxf>
        <font>
          <i/>
          <sz val="9"/>
          <name val="Arial"/>
          <scheme val="none"/>
        </font>
      </dxf>
    </rfmt>
    <rfmt sheetId="1" sqref="M185" start="0" length="0">
      <dxf>
        <font>
          <i/>
          <sz val="9"/>
          <name val="Arial"/>
          <scheme val="none"/>
        </font>
      </dxf>
    </rfmt>
    <rfmt sheetId="1" sqref="N185" start="0" length="0">
      <dxf>
        <font>
          <i/>
          <sz val="9"/>
          <name val="Arial"/>
          <scheme val="none"/>
        </font>
      </dxf>
    </rfmt>
    <rfmt sheetId="1" sqref="O185" start="0" length="0">
      <dxf>
        <font>
          <i/>
          <sz val="9"/>
          <name val="Arial"/>
          <scheme val="none"/>
        </font>
      </dxf>
    </rfmt>
    <rfmt sheetId="1" sqref="P185" start="0" length="0">
      <dxf>
        <font>
          <i/>
          <sz val="9"/>
          <name val="Arial"/>
          <scheme val="none"/>
        </font>
      </dxf>
    </rfmt>
    <rfmt sheetId="1" sqref="Q185" start="0" length="0">
      <dxf>
        <font>
          <i/>
          <sz val="9"/>
          <name val="Arial"/>
          <scheme val="none"/>
        </font>
      </dxf>
    </rfmt>
    <rfmt sheetId="1" sqref="R185" start="0" length="0">
      <dxf>
        <font>
          <i/>
          <sz val="9"/>
          <name val="Arial"/>
          <scheme val="none"/>
        </font>
      </dxf>
    </rfmt>
    <rfmt sheetId="1" sqref="S185" start="0" length="0">
      <dxf>
        <font>
          <i/>
          <sz val="9"/>
          <name val="Arial"/>
          <scheme val="none"/>
        </font>
      </dxf>
    </rfmt>
    <rfmt sheetId="1" sqref="T185" start="0" length="0">
      <dxf>
        <font>
          <i/>
          <sz val="9"/>
          <name val="Arial"/>
          <scheme val="none"/>
        </font>
      </dxf>
    </rfmt>
    <rfmt sheetId="1" sqref="U185" start="0" length="0">
      <dxf>
        <font>
          <i/>
          <sz val="9"/>
          <name val="Arial"/>
          <scheme val="none"/>
        </font>
      </dxf>
    </rfmt>
    <rfmt sheetId="1" sqref="V185" start="0" length="0">
      <dxf>
        <font>
          <i/>
          <sz val="9"/>
          <name val="Arial"/>
          <scheme val="none"/>
        </font>
      </dxf>
    </rfmt>
    <rfmt sheetId="1" sqref="W185" start="0" length="0">
      <dxf>
        <font>
          <i/>
          <sz val="9"/>
          <name val="Arial"/>
          <scheme val="none"/>
        </font>
      </dxf>
    </rfmt>
    <rfmt sheetId="1" sqref="X185" start="0" length="0">
      <dxf>
        <font>
          <i/>
          <sz val="9"/>
          <name val="Arial"/>
          <scheme val="none"/>
        </font>
      </dxf>
    </rfmt>
    <rfmt sheetId="1" sqref="Y185" start="0" length="0">
      <dxf>
        <font>
          <i/>
          <sz val="9"/>
          <name val="Arial"/>
          <scheme val="none"/>
        </font>
      </dxf>
    </rfmt>
    <rfmt sheetId="1" sqref="Z185" start="0" length="0">
      <dxf>
        <font>
          <i/>
          <sz val="9"/>
          <name val="Arial"/>
          <scheme val="none"/>
        </font>
      </dxf>
    </rfmt>
    <rfmt sheetId="1" sqref="AA185" start="0" length="0">
      <dxf>
        <font>
          <i/>
          <sz val="9"/>
          <name val="Arial"/>
          <scheme val="none"/>
        </font>
      </dxf>
    </rfmt>
    <rfmt sheetId="1" sqref="AB185" start="0" length="0">
      <dxf>
        <font>
          <i/>
          <sz val="9"/>
          <name val="Arial"/>
          <scheme val="none"/>
        </font>
      </dxf>
    </rfmt>
    <rfmt sheetId="1" sqref="AC185" start="0" length="0">
      <dxf>
        <font>
          <i/>
          <sz val="9"/>
          <name val="Arial"/>
          <scheme val="none"/>
        </font>
      </dxf>
    </rfmt>
    <rfmt sheetId="1" sqref="AD185" start="0" length="0">
      <dxf>
        <font>
          <i/>
          <sz val="9"/>
          <name val="Arial"/>
          <scheme val="none"/>
        </font>
      </dxf>
    </rfmt>
    <rfmt sheetId="1" sqref="AE185" start="0" length="0">
      <dxf>
        <font>
          <i/>
          <sz val="9"/>
          <name val="Arial"/>
          <scheme val="none"/>
        </font>
      </dxf>
    </rfmt>
    <rfmt sheetId="1" sqref="AF185" start="0" length="0">
      <dxf>
        <font>
          <i/>
          <sz val="9"/>
          <name val="Arial"/>
          <scheme val="none"/>
        </font>
      </dxf>
    </rfmt>
    <rfmt sheetId="1" sqref="AG185" start="0" length="0">
      <dxf>
        <font>
          <i/>
          <sz val="9"/>
          <name val="Arial"/>
          <scheme val="none"/>
        </font>
      </dxf>
    </rfmt>
    <rfmt sheetId="1" sqref="AH185" start="0" length="0">
      <dxf>
        <font>
          <i/>
          <sz val="9"/>
          <name val="Arial"/>
          <scheme val="none"/>
        </font>
      </dxf>
    </rfmt>
    <rfmt sheetId="1" sqref="AI185" start="0" length="0">
      <dxf>
        <font>
          <i/>
          <sz val="9"/>
          <name val="Arial"/>
          <scheme val="none"/>
        </font>
      </dxf>
    </rfmt>
    <rfmt sheetId="1" sqref="AJ185" start="0" length="0">
      <dxf>
        <font>
          <i/>
          <sz val="9"/>
          <name val="Arial"/>
          <scheme val="none"/>
        </font>
      </dxf>
    </rfmt>
    <rfmt sheetId="1" sqref="AK185" start="0" length="0">
      <dxf>
        <font>
          <i/>
          <sz val="9"/>
          <name val="Arial"/>
          <scheme val="none"/>
        </font>
      </dxf>
    </rfmt>
    <rfmt sheetId="1" sqref="AL185" start="0" length="0">
      <dxf>
        <font>
          <i/>
          <sz val="9"/>
          <name val="Arial"/>
          <scheme val="none"/>
        </font>
      </dxf>
    </rfmt>
    <rfmt sheetId="1" sqref="AM185" start="0" length="0">
      <dxf>
        <font>
          <i/>
          <sz val="9"/>
          <name val="Arial"/>
          <scheme val="none"/>
        </font>
      </dxf>
    </rfmt>
    <rfmt sheetId="1" sqref="AN185" start="0" length="0">
      <dxf>
        <font>
          <i/>
          <sz val="9"/>
          <name val="Arial"/>
          <scheme val="none"/>
        </font>
      </dxf>
    </rfmt>
    <rfmt sheetId="1" sqref="AO185" start="0" length="0">
      <dxf>
        <font>
          <i/>
          <sz val="9"/>
          <name val="Arial"/>
          <scheme val="none"/>
        </font>
      </dxf>
    </rfmt>
    <rfmt sheetId="1" sqref="AP185" start="0" length="0">
      <dxf>
        <font>
          <i/>
          <sz val="9"/>
          <name val="Arial"/>
          <scheme val="none"/>
        </font>
      </dxf>
    </rfmt>
    <rfmt sheetId="1" sqref="AQ185" start="0" length="0">
      <dxf>
        <font>
          <i/>
          <sz val="9"/>
          <name val="Arial"/>
          <scheme val="none"/>
        </font>
      </dxf>
    </rfmt>
    <rfmt sheetId="1" sqref="AR185" start="0" length="0">
      <dxf>
        <font>
          <i/>
          <sz val="9"/>
          <name val="Arial"/>
          <scheme val="none"/>
        </font>
      </dxf>
    </rfmt>
    <rfmt sheetId="1" sqref="AS185" start="0" length="0">
      <dxf>
        <font>
          <i/>
          <sz val="9"/>
          <name val="Arial"/>
          <scheme val="none"/>
        </font>
      </dxf>
    </rfmt>
    <rfmt sheetId="1" sqref="AT185" start="0" length="0">
      <dxf>
        <font>
          <i/>
          <sz val="9"/>
          <name val="Arial"/>
          <scheme val="none"/>
        </font>
      </dxf>
    </rfmt>
    <rfmt sheetId="1" sqref="AU185" start="0" length="0">
      <dxf>
        <font>
          <i/>
          <sz val="9"/>
          <name val="Arial"/>
          <scheme val="none"/>
        </font>
      </dxf>
    </rfmt>
    <rfmt sheetId="1" sqref="AV185" start="0" length="0">
      <dxf>
        <font>
          <i/>
          <sz val="9"/>
          <name val="Arial"/>
          <scheme val="none"/>
        </font>
      </dxf>
    </rfmt>
    <rfmt sheetId="1" sqref="AW185" start="0" length="0">
      <dxf>
        <font>
          <i/>
          <sz val="9"/>
          <name val="Arial"/>
          <scheme val="none"/>
        </font>
      </dxf>
    </rfmt>
    <rfmt sheetId="1" sqref="AX185" start="0" length="0">
      <dxf>
        <font>
          <i/>
          <sz val="9"/>
          <name val="Arial"/>
          <scheme val="none"/>
        </font>
      </dxf>
    </rfmt>
    <rfmt sheetId="1" sqref="AY185" start="0" length="0">
      <dxf>
        <font>
          <i/>
          <sz val="9"/>
          <name val="Arial"/>
          <scheme val="none"/>
        </font>
      </dxf>
    </rfmt>
    <rfmt sheetId="1" sqref="AZ185" start="0" length="0">
      <dxf>
        <font>
          <i/>
          <sz val="9"/>
          <name val="Arial"/>
          <scheme val="none"/>
        </font>
      </dxf>
    </rfmt>
    <rfmt sheetId="1" sqref="BA185" start="0" length="0">
      <dxf>
        <font>
          <i/>
          <sz val="9"/>
          <name val="Arial"/>
          <scheme val="none"/>
        </font>
      </dxf>
    </rfmt>
    <rfmt sheetId="1" sqref="BB185" start="0" length="0">
      <dxf>
        <font>
          <i/>
          <sz val="9"/>
          <name val="Arial"/>
          <scheme val="none"/>
        </font>
      </dxf>
    </rfmt>
    <rfmt sheetId="1" sqref="BC185" start="0" length="0">
      <dxf>
        <font>
          <i/>
          <sz val="9"/>
          <name val="Arial"/>
          <scheme val="none"/>
        </font>
      </dxf>
    </rfmt>
    <rfmt sheetId="1" sqref="BD185" start="0" length="0">
      <dxf>
        <font>
          <i/>
          <sz val="9"/>
          <name val="Arial"/>
          <scheme val="none"/>
        </font>
      </dxf>
    </rfmt>
    <rfmt sheetId="1" sqref="BE185" start="0" length="0">
      <dxf>
        <font>
          <i/>
          <sz val="9"/>
          <name val="Arial"/>
          <scheme val="none"/>
        </font>
      </dxf>
    </rfmt>
    <rfmt sheetId="1" sqref="BF185" start="0" length="0">
      <dxf>
        <font>
          <i/>
          <sz val="9"/>
          <name val="Arial"/>
          <scheme val="none"/>
        </font>
      </dxf>
    </rfmt>
    <rfmt sheetId="1" sqref="BG185" start="0" length="0">
      <dxf>
        <font>
          <i/>
          <sz val="9"/>
          <name val="Arial"/>
          <scheme val="none"/>
        </font>
      </dxf>
    </rfmt>
    <rfmt sheetId="1" sqref="BH185" start="0" length="0">
      <dxf>
        <font>
          <i/>
          <sz val="9"/>
          <name val="Arial"/>
          <scheme val="none"/>
        </font>
      </dxf>
    </rfmt>
    <rfmt sheetId="1" sqref="BI185" start="0" length="0">
      <dxf>
        <font>
          <i/>
          <sz val="9"/>
          <name val="Arial"/>
          <scheme val="none"/>
        </font>
      </dxf>
    </rfmt>
    <rfmt sheetId="1" sqref="BJ185" start="0" length="0">
      <dxf>
        <font>
          <i/>
          <sz val="9"/>
          <name val="Arial"/>
          <scheme val="none"/>
        </font>
      </dxf>
    </rfmt>
    <rfmt sheetId="1" sqref="BK185" start="0" length="0">
      <dxf>
        <font>
          <i/>
          <sz val="9"/>
          <name val="Arial"/>
          <scheme val="none"/>
        </font>
      </dxf>
    </rfmt>
    <rfmt sheetId="1" sqref="BL185" start="0" length="0">
      <dxf>
        <font>
          <i/>
          <sz val="9"/>
          <name val="Arial"/>
          <scheme val="none"/>
        </font>
      </dxf>
    </rfmt>
    <rfmt sheetId="1" sqref="BM185" start="0" length="0">
      <dxf>
        <font>
          <i/>
          <sz val="9"/>
          <name val="Arial"/>
          <scheme val="none"/>
        </font>
      </dxf>
    </rfmt>
    <rfmt sheetId="1" sqref="BN185" start="0" length="0">
      <dxf>
        <font>
          <i/>
          <sz val="9"/>
          <name val="Arial"/>
          <scheme val="none"/>
        </font>
      </dxf>
    </rfmt>
    <rfmt sheetId="1" sqref="BO185" start="0" length="0">
      <dxf>
        <font>
          <i/>
          <sz val="9"/>
          <name val="Arial"/>
          <scheme val="none"/>
        </font>
      </dxf>
    </rfmt>
    <rfmt sheetId="1" sqref="BP185" start="0" length="0">
      <dxf>
        <font>
          <i/>
          <sz val="9"/>
          <name val="Arial"/>
          <scheme val="none"/>
        </font>
      </dxf>
    </rfmt>
    <rfmt sheetId="1" sqref="BQ185" start="0" length="0">
      <dxf>
        <font>
          <i/>
          <sz val="9"/>
          <name val="Arial"/>
          <scheme val="none"/>
        </font>
      </dxf>
    </rfmt>
    <rfmt sheetId="1" sqref="BR185" start="0" length="0">
      <dxf>
        <font>
          <i/>
          <sz val="9"/>
          <name val="Arial"/>
          <scheme val="none"/>
        </font>
      </dxf>
    </rfmt>
    <rfmt sheetId="1" sqref="BS185" start="0" length="0">
      <dxf>
        <font>
          <i/>
          <sz val="9"/>
          <name val="Arial"/>
          <scheme val="none"/>
        </font>
      </dxf>
    </rfmt>
    <rfmt sheetId="1" sqref="BT185" start="0" length="0">
      <dxf>
        <font>
          <i/>
          <sz val="9"/>
          <name val="Arial"/>
          <scheme val="none"/>
        </font>
      </dxf>
    </rfmt>
    <rfmt sheetId="1" sqref="BU185" start="0" length="0">
      <dxf>
        <font>
          <i/>
          <sz val="9"/>
          <name val="Arial"/>
          <scheme val="none"/>
        </font>
      </dxf>
    </rfmt>
    <rfmt sheetId="1" sqref="BV185" start="0" length="0">
      <dxf>
        <font>
          <i/>
          <sz val="9"/>
          <name val="Arial"/>
          <scheme val="none"/>
        </font>
      </dxf>
    </rfmt>
    <rfmt sheetId="1" sqref="BW185" start="0" length="0">
      <dxf>
        <font>
          <i/>
          <sz val="9"/>
          <name val="Arial"/>
          <scheme val="none"/>
        </font>
      </dxf>
    </rfmt>
    <rfmt sheetId="1" sqref="BX185" start="0" length="0">
      <dxf>
        <font>
          <i/>
          <sz val="9"/>
          <name val="Arial"/>
          <scheme val="none"/>
        </font>
      </dxf>
    </rfmt>
    <rfmt sheetId="1" sqref="BY185" start="0" length="0">
      <dxf>
        <font>
          <i/>
          <sz val="9"/>
          <name val="Arial"/>
          <scheme val="none"/>
        </font>
      </dxf>
    </rfmt>
    <rfmt sheetId="1" sqref="BZ185" start="0" length="0">
      <dxf>
        <font>
          <i/>
          <sz val="9"/>
          <name val="Arial"/>
          <scheme val="none"/>
        </font>
      </dxf>
    </rfmt>
    <rfmt sheetId="1" sqref="CA185" start="0" length="0">
      <dxf>
        <font>
          <i/>
          <sz val="9"/>
          <name val="Arial"/>
          <scheme val="none"/>
        </font>
      </dxf>
    </rfmt>
    <rfmt sheetId="1" sqref="CB185" start="0" length="0">
      <dxf>
        <font>
          <i/>
          <sz val="9"/>
          <name val="Arial"/>
          <scheme val="none"/>
        </font>
      </dxf>
    </rfmt>
    <rfmt sheetId="1" sqref="CC185" start="0" length="0">
      <dxf>
        <font>
          <i/>
          <sz val="9"/>
          <name val="Arial"/>
          <scheme val="none"/>
        </font>
      </dxf>
    </rfmt>
    <rfmt sheetId="1" sqref="CD185" start="0" length="0">
      <dxf>
        <font>
          <i/>
          <sz val="9"/>
          <name val="Arial"/>
          <scheme val="none"/>
        </font>
      </dxf>
    </rfmt>
    <rfmt sheetId="1" sqref="CE185" start="0" length="0">
      <dxf>
        <font>
          <i/>
          <sz val="9"/>
          <name val="Arial"/>
          <scheme val="none"/>
        </font>
      </dxf>
    </rfmt>
    <rfmt sheetId="1" sqref="CF185" start="0" length="0">
      <dxf>
        <font>
          <i/>
          <sz val="9"/>
          <name val="Arial"/>
          <scheme val="none"/>
        </font>
      </dxf>
    </rfmt>
    <rfmt sheetId="1" sqref="CG185" start="0" length="0">
      <dxf>
        <font>
          <i/>
          <sz val="9"/>
          <name val="Arial"/>
          <scheme val="none"/>
        </font>
      </dxf>
    </rfmt>
    <rfmt sheetId="1" sqref="CH185" start="0" length="0">
      <dxf>
        <font>
          <i/>
          <sz val="9"/>
          <name val="Arial"/>
          <scheme val="none"/>
        </font>
      </dxf>
    </rfmt>
    <rfmt sheetId="1" sqref="CI185" start="0" length="0">
      <dxf>
        <font>
          <i/>
          <sz val="9"/>
          <name val="Arial"/>
          <scheme val="none"/>
        </font>
      </dxf>
    </rfmt>
  </rrc>
  <rrc rId="3416" sId="1" ref="A185:XFD185" action="deleteRow">
    <undo index="0" exp="area" ref3D="1" dr="$G$1:$G$1048576" dn="Z_3D37D38B_BE96_4CBC_BD31_E89F931C739B_.wvu.Cols" sId="1"/>
    <rfmt sheetId="1" xfDxf="1" sqref="A185:XFD1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5" start="0" length="0">
      <dxf>
        <font>
          <i/>
          <sz val="9"/>
          <name val="Arial"/>
          <scheme val="none"/>
        </font>
      </dxf>
    </rfmt>
    <rfmt sheetId="1" sqref="I185" start="0" length="0">
      <dxf>
        <font>
          <i/>
          <sz val="9"/>
          <name val="Arial"/>
          <scheme val="none"/>
        </font>
      </dxf>
    </rfmt>
    <rfmt sheetId="1" sqref="J185" start="0" length="0">
      <dxf>
        <font>
          <i/>
          <sz val="9"/>
          <name val="Arial"/>
          <scheme val="none"/>
        </font>
      </dxf>
    </rfmt>
    <rfmt sheetId="1" sqref="K185" start="0" length="0">
      <dxf>
        <font>
          <i/>
          <sz val="9"/>
          <name val="Arial"/>
          <scheme val="none"/>
        </font>
      </dxf>
    </rfmt>
    <rfmt sheetId="1" sqref="L185" start="0" length="0">
      <dxf>
        <font>
          <i/>
          <sz val="9"/>
          <name val="Arial"/>
          <scheme val="none"/>
        </font>
      </dxf>
    </rfmt>
    <rfmt sheetId="1" sqref="M185" start="0" length="0">
      <dxf>
        <font>
          <i/>
          <sz val="9"/>
          <name val="Arial"/>
          <scheme val="none"/>
        </font>
      </dxf>
    </rfmt>
    <rfmt sheetId="1" sqref="N185" start="0" length="0">
      <dxf>
        <font>
          <i/>
          <sz val="9"/>
          <name val="Arial"/>
          <scheme val="none"/>
        </font>
      </dxf>
    </rfmt>
    <rfmt sheetId="1" sqref="O185" start="0" length="0">
      <dxf>
        <font>
          <i/>
          <sz val="9"/>
          <name val="Arial"/>
          <scheme val="none"/>
        </font>
      </dxf>
    </rfmt>
    <rfmt sheetId="1" sqref="P185" start="0" length="0">
      <dxf>
        <font>
          <i/>
          <sz val="9"/>
          <name val="Arial"/>
          <scheme val="none"/>
        </font>
      </dxf>
    </rfmt>
    <rfmt sheetId="1" sqref="Q185" start="0" length="0">
      <dxf>
        <font>
          <i/>
          <sz val="9"/>
          <name val="Arial"/>
          <scheme val="none"/>
        </font>
      </dxf>
    </rfmt>
    <rfmt sheetId="1" sqref="R185" start="0" length="0">
      <dxf>
        <font>
          <i/>
          <sz val="9"/>
          <name val="Arial"/>
          <scheme val="none"/>
        </font>
      </dxf>
    </rfmt>
    <rfmt sheetId="1" sqref="S185" start="0" length="0">
      <dxf>
        <font>
          <i/>
          <sz val="9"/>
          <name val="Arial"/>
          <scheme val="none"/>
        </font>
      </dxf>
    </rfmt>
    <rfmt sheetId="1" sqref="T185" start="0" length="0">
      <dxf>
        <font>
          <i/>
          <sz val="9"/>
          <name val="Arial"/>
          <scheme val="none"/>
        </font>
      </dxf>
    </rfmt>
    <rfmt sheetId="1" sqref="U185" start="0" length="0">
      <dxf>
        <font>
          <i/>
          <sz val="9"/>
          <name val="Arial"/>
          <scheme val="none"/>
        </font>
      </dxf>
    </rfmt>
    <rfmt sheetId="1" sqref="V185" start="0" length="0">
      <dxf>
        <font>
          <i/>
          <sz val="9"/>
          <name val="Arial"/>
          <scheme val="none"/>
        </font>
      </dxf>
    </rfmt>
    <rfmt sheetId="1" sqref="W185" start="0" length="0">
      <dxf>
        <font>
          <i/>
          <sz val="9"/>
          <name val="Arial"/>
          <scheme val="none"/>
        </font>
      </dxf>
    </rfmt>
    <rfmt sheetId="1" sqref="X185" start="0" length="0">
      <dxf>
        <font>
          <i/>
          <sz val="9"/>
          <name val="Arial"/>
          <scheme val="none"/>
        </font>
      </dxf>
    </rfmt>
    <rfmt sheetId="1" sqref="Y185" start="0" length="0">
      <dxf>
        <font>
          <i/>
          <sz val="9"/>
          <name val="Arial"/>
          <scheme val="none"/>
        </font>
      </dxf>
    </rfmt>
    <rfmt sheetId="1" sqref="Z185" start="0" length="0">
      <dxf>
        <font>
          <i/>
          <sz val="9"/>
          <name val="Arial"/>
          <scheme val="none"/>
        </font>
      </dxf>
    </rfmt>
    <rfmt sheetId="1" sqref="AA185" start="0" length="0">
      <dxf>
        <font>
          <i/>
          <sz val="9"/>
          <name val="Arial"/>
          <scheme val="none"/>
        </font>
      </dxf>
    </rfmt>
    <rfmt sheetId="1" sqref="AB185" start="0" length="0">
      <dxf>
        <font>
          <i/>
          <sz val="9"/>
          <name val="Arial"/>
          <scheme val="none"/>
        </font>
      </dxf>
    </rfmt>
    <rfmt sheetId="1" sqref="AC185" start="0" length="0">
      <dxf>
        <font>
          <i/>
          <sz val="9"/>
          <name val="Arial"/>
          <scheme val="none"/>
        </font>
      </dxf>
    </rfmt>
    <rfmt sheetId="1" sqref="AD185" start="0" length="0">
      <dxf>
        <font>
          <i/>
          <sz val="9"/>
          <name val="Arial"/>
          <scheme val="none"/>
        </font>
      </dxf>
    </rfmt>
    <rfmt sheetId="1" sqref="AE185" start="0" length="0">
      <dxf>
        <font>
          <i/>
          <sz val="9"/>
          <name val="Arial"/>
          <scheme val="none"/>
        </font>
      </dxf>
    </rfmt>
    <rfmt sheetId="1" sqref="AF185" start="0" length="0">
      <dxf>
        <font>
          <i/>
          <sz val="9"/>
          <name val="Arial"/>
          <scheme val="none"/>
        </font>
      </dxf>
    </rfmt>
    <rfmt sheetId="1" sqref="AG185" start="0" length="0">
      <dxf>
        <font>
          <i/>
          <sz val="9"/>
          <name val="Arial"/>
          <scheme val="none"/>
        </font>
      </dxf>
    </rfmt>
    <rfmt sheetId="1" sqref="AH185" start="0" length="0">
      <dxf>
        <font>
          <i/>
          <sz val="9"/>
          <name val="Arial"/>
          <scheme val="none"/>
        </font>
      </dxf>
    </rfmt>
    <rfmt sheetId="1" sqref="AI185" start="0" length="0">
      <dxf>
        <font>
          <i/>
          <sz val="9"/>
          <name val="Arial"/>
          <scheme val="none"/>
        </font>
      </dxf>
    </rfmt>
    <rfmt sheetId="1" sqref="AJ185" start="0" length="0">
      <dxf>
        <font>
          <i/>
          <sz val="9"/>
          <name val="Arial"/>
          <scheme val="none"/>
        </font>
      </dxf>
    </rfmt>
    <rfmt sheetId="1" sqref="AK185" start="0" length="0">
      <dxf>
        <font>
          <i/>
          <sz val="9"/>
          <name val="Arial"/>
          <scheme val="none"/>
        </font>
      </dxf>
    </rfmt>
    <rfmt sheetId="1" sqref="AL185" start="0" length="0">
      <dxf>
        <font>
          <i/>
          <sz val="9"/>
          <name val="Arial"/>
          <scheme val="none"/>
        </font>
      </dxf>
    </rfmt>
    <rfmt sheetId="1" sqref="AM185" start="0" length="0">
      <dxf>
        <font>
          <i/>
          <sz val="9"/>
          <name val="Arial"/>
          <scheme val="none"/>
        </font>
      </dxf>
    </rfmt>
    <rfmt sheetId="1" sqref="AN185" start="0" length="0">
      <dxf>
        <font>
          <i/>
          <sz val="9"/>
          <name val="Arial"/>
          <scheme val="none"/>
        </font>
      </dxf>
    </rfmt>
    <rfmt sheetId="1" sqref="AO185" start="0" length="0">
      <dxf>
        <font>
          <i/>
          <sz val="9"/>
          <name val="Arial"/>
          <scheme val="none"/>
        </font>
      </dxf>
    </rfmt>
    <rfmt sheetId="1" sqref="AP185" start="0" length="0">
      <dxf>
        <font>
          <i/>
          <sz val="9"/>
          <name val="Arial"/>
          <scheme val="none"/>
        </font>
      </dxf>
    </rfmt>
    <rfmt sheetId="1" sqref="AQ185" start="0" length="0">
      <dxf>
        <font>
          <i/>
          <sz val="9"/>
          <name val="Arial"/>
          <scheme val="none"/>
        </font>
      </dxf>
    </rfmt>
    <rfmt sheetId="1" sqref="AR185" start="0" length="0">
      <dxf>
        <font>
          <i/>
          <sz val="9"/>
          <name val="Arial"/>
          <scheme val="none"/>
        </font>
      </dxf>
    </rfmt>
    <rfmt sheetId="1" sqref="AS185" start="0" length="0">
      <dxf>
        <font>
          <i/>
          <sz val="9"/>
          <name val="Arial"/>
          <scheme val="none"/>
        </font>
      </dxf>
    </rfmt>
    <rfmt sheetId="1" sqref="AT185" start="0" length="0">
      <dxf>
        <font>
          <i/>
          <sz val="9"/>
          <name val="Arial"/>
          <scheme val="none"/>
        </font>
      </dxf>
    </rfmt>
    <rfmt sheetId="1" sqref="AU185" start="0" length="0">
      <dxf>
        <font>
          <i/>
          <sz val="9"/>
          <name val="Arial"/>
          <scheme val="none"/>
        </font>
      </dxf>
    </rfmt>
    <rfmt sheetId="1" sqref="AV185" start="0" length="0">
      <dxf>
        <font>
          <i/>
          <sz val="9"/>
          <name val="Arial"/>
          <scheme val="none"/>
        </font>
      </dxf>
    </rfmt>
    <rfmt sheetId="1" sqref="AW185" start="0" length="0">
      <dxf>
        <font>
          <i/>
          <sz val="9"/>
          <name val="Arial"/>
          <scheme val="none"/>
        </font>
      </dxf>
    </rfmt>
    <rfmt sheetId="1" sqref="AX185" start="0" length="0">
      <dxf>
        <font>
          <i/>
          <sz val="9"/>
          <name val="Arial"/>
          <scheme val="none"/>
        </font>
      </dxf>
    </rfmt>
    <rfmt sheetId="1" sqref="AY185" start="0" length="0">
      <dxf>
        <font>
          <i/>
          <sz val="9"/>
          <name val="Arial"/>
          <scheme val="none"/>
        </font>
      </dxf>
    </rfmt>
    <rfmt sheetId="1" sqref="AZ185" start="0" length="0">
      <dxf>
        <font>
          <i/>
          <sz val="9"/>
          <name val="Arial"/>
          <scheme val="none"/>
        </font>
      </dxf>
    </rfmt>
    <rfmt sheetId="1" sqref="BA185" start="0" length="0">
      <dxf>
        <font>
          <i/>
          <sz val="9"/>
          <name val="Arial"/>
          <scheme val="none"/>
        </font>
      </dxf>
    </rfmt>
    <rfmt sheetId="1" sqref="BB185" start="0" length="0">
      <dxf>
        <font>
          <i/>
          <sz val="9"/>
          <name val="Arial"/>
          <scheme val="none"/>
        </font>
      </dxf>
    </rfmt>
    <rfmt sheetId="1" sqref="BC185" start="0" length="0">
      <dxf>
        <font>
          <i/>
          <sz val="9"/>
          <name val="Arial"/>
          <scheme val="none"/>
        </font>
      </dxf>
    </rfmt>
    <rfmt sheetId="1" sqref="BD185" start="0" length="0">
      <dxf>
        <font>
          <i/>
          <sz val="9"/>
          <name val="Arial"/>
          <scheme val="none"/>
        </font>
      </dxf>
    </rfmt>
    <rfmt sheetId="1" sqref="BE185" start="0" length="0">
      <dxf>
        <font>
          <i/>
          <sz val="9"/>
          <name val="Arial"/>
          <scheme val="none"/>
        </font>
      </dxf>
    </rfmt>
    <rfmt sheetId="1" sqref="BF185" start="0" length="0">
      <dxf>
        <font>
          <i/>
          <sz val="9"/>
          <name val="Arial"/>
          <scheme val="none"/>
        </font>
      </dxf>
    </rfmt>
    <rfmt sheetId="1" sqref="BG185" start="0" length="0">
      <dxf>
        <font>
          <i/>
          <sz val="9"/>
          <name val="Arial"/>
          <scheme val="none"/>
        </font>
      </dxf>
    </rfmt>
    <rfmt sheetId="1" sqref="BH185" start="0" length="0">
      <dxf>
        <font>
          <i/>
          <sz val="9"/>
          <name val="Arial"/>
          <scheme val="none"/>
        </font>
      </dxf>
    </rfmt>
    <rfmt sheetId="1" sqref="BI185" start="0" length="0">
      <dxf>
        <font>
          <i/>
          <sz val="9"/>
          <name val="Arial"/>
          <scheme val="none"/>
        </font>
      </dxf>
    </rfmt>
    <rfmt sheetId="1" sqref="BJ185" start="0" length="0">
      <dxf>
        <font>
          <i/>
          <sz val="9"/>
          <name val="Arial"/>
          <scheme val="none"/>
        </font>
      </dxf>
    </rfmt>
    <rfmt sheetId="1" sqref="BK185" start="0" length="0">
      <dxf>
        <font>
          <i/>
          <sz val="9"/>
          <name val="Arial"/>
          <scheme val="none"/>
        </font>
      </dxf>
    </rfmt>
    <rfmt sheetId="1" sqref="BL185" start="0" length="0">
      <dxf>
        <font>
          <i/>
          <sz val="9"/>
          <name val="Arial"/>
          <scheme val="none"/>
        </font>
      </dxf>
    </rfmt>
    <rfmt sheetId="1" sqref="BM185" start="0" length="0">
      <dxf>
        <font>
          <i/>
          <sz val="9"/>
          <name val="Arial"/>
          <scheme val="none"/>
        </font>
      </dxf>
    </rfmt>
    <rfmt sheetId="1" sqref="BN185" start="0" length="0">
      <dxf>
        <font>
          <i/>
          <sz val="9"/>
          <name val="Arial"/>
          <scheme val="none"/>
        </font>
      </dxf>
    </rfmt>
    <rfmt sheetId="1" sqref="BO185" start="0" length="0">
      <dxf>
        <font>
          <i/>
          <sz val="9"/>
          <name val="Arial"/>
          <scheme val="none"/>
        </font>
      </dxf>
    </rfmt>
    <rfmt sheetId="1" sqref="BP185" start="0" length="0">
      <dxf>
        <font>
          <i/>
          <sz val="9"/>
          <name val="Arial"/>
          <scheme val="none"/>
        </font>
      </dxf>
    </rfmt>
    <rfmt sheetId="1" sqref="BQ185" start="0" length="0">
      <dxf>
        <font>
          <i/>
          <sz val="9"/>
          <name val="Arial"/>
          <scheme val="none"/>
        </font>
      </dxf>
    </rfmt>
    <rfmt sheetId="1" sqref="BR185" start="0" length="0">
      <dxf>
        <font>
          <i/>
          <sz val="9"/>
          <name val="Arial"/>
          <scheme val="none"/>
        </font>
      </dxf>
    </rfmt>
    <rfmt sheetId="1" sqref="BS185" start="0" length="0">
      <dxf>
        <font>
          <i/>
          <sz val="9"/>
          <name val="Arial"/>
          <scheme val="none"/>
        </font>
      </dxf>
    </rfmt>
    <rfmt sheetId="1" sqref="BT185" start="0" length="0">
      <dxf>
        <font>
          <i/>
          <sz val="9"/>
          <name val="Arial"/>
          <scheme val="none"/>
        </font>
      </dxf>
    </rfmt>
    <rfmt sheetId="1" sqref="BU185" start="0" length="0">
      <dxf>
        <font>
          <i/>
          <sz val="9"/>
          <name val="Arial"/>
          <scheme val="none"/>
        </font>
      </dxf>
    </rfmt>
    <rfmt sheetId="1" sqref="BV185" start="0" length="0">
      <dxf>
        <font>
          <i/>
          <sz val="9"/>
          <name val="Arial"/>
          <scheme val="none"/>
        </font>
      </dxf>
    </rfmt>
    <rfmt sheetId="1" sqref="BW185" start="0" length="0">
      <dxf>
        <font>
          <i/>
          <sz val="9"/>
          <name val="Arial"/>
          <scheme val="none"/>
        </font>
      </dxf>
    </rfmt>
    <rfmt sheetId="1" sqref="BX185" start="0" length="0">
      <dxf>
        <font>
          <i/>
          <sz val="9"/>
          <name val="Arial"/>
          <scheme val="none"/>
        </font>
      </dxf>
    </rfmt>
    <rfmt sheetId="1" sqref="BY185" start="0" length="0">
      <dxf>
        <font>
          <i/>
          <sz val="9"/>
          <name val="Arial"/>
          <scheme val="none"/>
        </font>
      </dxf>
    </rfmt>
    <rfmt sheetId="1" sqref="BZ185" start="0" length="0">
      <dxf>
        <font>
          <i/>
          <sz val="9"/>
          <name val="Arial"/>
          <scheme val="none"/>
        </font>
      </dxf>
    </rfmt>
    <rfmt sheetId="1" sqref="CA185" start="0" length="0">
      <dxf>
        <font>
          <i/>
          <sz val="9"/>
          <name val="Arial"/>
          <scheme val="none"/>
        </font>
      </dxf>
    </rfmt>
    <rfmt sheetId="1" sqref="CB185" start="0" length="0">
      <dxf>
        <font>
          <i/>
          <sz val="9"/>
          <name val="Arial"/>
          <scheme val="none"/>
        </font>
      </dxf>
    </rfmt>
    <rfmt sheetId="1" sqref="CC185" start="0" length="0">
      <dxf>
        <font>
          <i/>
          <sz val="9"/>
          <name val="Arial"/>
          <scheme val="none"/>
        </font>
      </dxf>
    </rfmt>
    <rfmt sheetId="1" sqref="CD185" start="0" length="0">
      <dxf>
        <font>
          <i/>
          <sz val="9"/>
          <name val="Arial"/>
          <scheme val="none"/>
        </font>
      </dxf>
    </rfmt>
    <rfmt sheetId="1" sqref="CE185" start="0" length="0">
      <dxf>
        <font>
          <i/>
          <sz val="9"/>
          <name val="Arial"/>
          <scheme val="none"/>
        </font>
      </dxf>
    </rfmt>
    <rfmt sheetId="1" sqref="CF185" start="0" length="0">
      <dxf>
        <font>
          <i/>
          <sz val="9"/>
          <name val="Arial"/>
          <scheme val="none"/>
        </font>
      </dxf>
    </rfmt>
    <rfmt sheetId="1" sqref="CG185" start="0" length="0">
      <dxf>
        <font>
          <i/>
          <sz val="9"/>
          <name val="Arial"/>
          <scheme val="none"/>
        </font>
      </dxf>
    </rfmt>
    <rfmt sheetId="1" sqref="CH185" start="0" length="0">
      <dxf>
        <font>
          <i/>
          <sz val="9"/>
          <name val="Arial"/>
          <scheme val="none"/>
        </font>
      </dxf>
    </rfmt>
    <rfmt sheetId="1" sqref="CI185" start="0" length="0">
      <dxf>
        <font>
          <i/>
          <sz val="9"/>
          <name val="Arial"/>
          <scheme val="none"/>
        </font>
      </dxf>
    </rfmt>
  </rrc>
  <rrc rId="3417" sId="1" ref="A185:XFD185" action="deleteRow">
    <undo index="0" exp="area" ref3D="1" dr="$G$1:$G$1048576" dn="Z_3D37D38B_BE96_4CBC_BD31_E89F931C739B_.wvu.Cols" sId="1"/>
    <rfmt sheetId="1" xfDxf="1" sqref="A185:XFD1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85" start="0" length="0">
      <dxf>
        <font>
          <sz val="9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8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85" start="0" length="0">
      <dxf>
        <font>
          <i/>
          <sz val="9"/>
          <name val="Arial"/>
          <scheme val="none"/>
        </font>
      </dxf>
    </rfmt>
    <rfmt sheetId="1" sqref="I185" start="0" length="0">
      <dxf>
        <font>
          <i/>
          <sz val="9"/>
          <name val="Arial"/>
          <scheme val="none"/>
        </font>
      </dxf>
    </rfmt>
    <rfmt sheetId="1" sqref="J185" start="0" length="0">
      <dxf>
        <font>
          <i/>
          <sz val="9"/>
          <name val="Arial"/>
          <scheme val="none"/>
        </font>
      </dxf>
    </rfmt>
    <rfmt sheetId="1" sqref="K185" start="0" length="0">
      <dxf>
        <font>
          <i/>
          <sz val="9"/>
          <name val="Arial"/>
          <scheme val="none"/>
        </font>
      </dxf>
    </rfmt>
    <rfmt sheetId="1" sqref="L185" start="0" length="0">
      <dxf>
        <font>
          <i/>
          <sz val="9"/>
          <name val="Arial"/>
          <scheme val="none"/>
        </font>
      </dxf>
    </rfmt>
    <rfmt sheetId="1" sqref="M185" start="0" length="0">
      <dxf>
        <font>
          <i/>
          <sz val="9"/>
          <name val="Arial"/>
          <scheme val="none"/>
        </font>
      </dxf>
    </rfmt>
    <rfmt sheetId="1" sqref="N185" start="0" length="0">
      <dxf>
        <font>
          <i/>
          <sz val="9"/>
          <name val="Arial"/>
          <scheme val="none"/>
        </font>
      </dxf>
    </rfmt>
    <rfmt sheetId="1" sqref="O185" start="0" length="0">
      <dxf>
        <font>
          <i/>
          <sz val="9"/>
          <name val="Arial"/>
          <scheme val="none"/>
        </font>
      </dxf>
    </rfmt>
    <rfmt sheetId="1" sqref="P185" start="0" length="0">
      <dxf>
        <font>
          <i/>
          <sz val="9"/>
          <name val="Arial"/>
          <scheme val="none"/>
        </font>
      </dxf>
    </rfmt>
    <rfmt sheetId="1" sqref="Q185" start="0" length="0">
      <dxf>
        <font>
          <i/>
          <sz val="9"/>
          <name val="Arial"/>
          <scheme val="none"/>
        </font>
      </dxf>
    </rfmt>
    <rfmt sheetId="1" sqref="R185" start="0" length="0">
      <dxf>
        <font>
          <i/>
          <sz val="9"/>
          <name val="Arial"/>
          <scheme val="none"/>
        </font>
      </dxf>
    </rfmt>
    <rfmt sheetId="1" sqref="S185" start="0" length="0">
      <dxf>
        <font>
          <i/>
          <sz val="9"/>
          <name val="Arial"/>
          <scheme val="none"/>
        </font>
      </dxf>
    </rfmt>
    <rfmt sheetId="1" sqref="T185" start="0" length="0">
      <dxf>
        <font>
          <i/>
          <sz val="9"/>
          <name val="Arial"/>
          <scheme val="none"/>
        </font>
      </dxf>
    </rfmt>
    <rfmt sheetId="1" sqref="U185" start="0" length="0">
      <dxf>
        <font>
          <i/>
          <sz val="9"/>
          <name val="Arial"/>
          <scheme val="none"/>
        </font>
      </dxf>
    </rfmt>
    <rfmt sheetId="1" sqref="V185" start="0" length="0">
      <dxf>
        <font>
          <i/>
          <sz val="9"/>
          <name val="Arial"/>
          <scheme val="none"/>
        </font>
      </dxf>
    </rfmt>
    <rfmt sheetId="1" sqref="W185" start="0" length="0">
      <dxf>
        <font>
          <i/>
          <sz val="9"/>
          <name val="Arial"/>
          <scheme val="none"/>
        </font>
      </dxf>
    </rfmt>
    <rfmt sheetId="1" sqref="X185" start="0" length="0">
      <dxf>
        <font>
          <i/>
          <sz val="9"/>
          <name val="Arial"/>
          <scheme val="none"/>
        </font>
      </dxf>
    </rfmt>
    <rfmt sheetId="1" sqref="Y185" start="0" length="0">
      <dxf>
        <font>
          <i/>
          <sz val="9"/>
          <name val="Arial"/>
          <scheme val="none"/>
        </font>
      </dxf>
    </rfmt>
    <rfmt sheetId="1" sqref="Z185" start="0" length="0">
      <dxf>
        <font>
          <i/>
          <sz val="9"/>
          <name val="Arial"/>
          <scheme val="none"/>
        </font>
      </dxf>
    </rfmt>
    <rfmt sheetId="1" sqref="AA185" start="0" length="0">
      <dxf>
        <font>
          <i/>
          <sz val="9"/>
          <name val="Arial"/>
          <scheme val="none"/>
        </font>
      </dxf>
    </rfmt>
    <rfmt sheetId="1" sqref="AB185" start="0" length="0">
      <dxf>
        <font>
          <i/>
          <sz val="9"/>
          <name val="Arial"/>
          <scheme val="none"/>
        </font>
      </dxf>
    </rfmt>
    <rfmt sheetId="1" sqref="AC185" start="0" length="0">
      <dxf>
        <font>
          <i/>
          <sz val="9"/>
          <name val="Arial"/>
          <scheme val="none"/>
        </font>
      </dxf>
    </rfmt>
    <rfmt sheetId="1" sqref="AD185" start="0" length="0">
      <dxf>
        <font>
          <i/>
          <sz val="9"/>
          <name val="Arial"/>
          <scheme val="none"/>
        </font>
      </dxf>
    </rfmt>
    <rfmt sheetId="1" sqref="AE185" start="0" length="0">
      <dxf>
        <font>
          <i/>
          <sz val="9"/>
          <name val="Arial"/>
          <scheme val="none"/>
        </font>
      </dxf>
    </rfmt>
    <rfmt sheetId="1" sqref="AF185" start="0" length="0">
      <dxf>
        <font>
          <i/>
          <sz val="9"/>
          <name val="Arial"/>
          <scheme val="none"/>
        </font>
      </dxf>
    </rfmt>
    <rfmt sheetId="1" sqref="AG185" start="0" length="0">
      <dxf>
        <font>
          <i/>
          <sz val="9"/>
          <name val="Arial"/>
          <scheme val="none"/>
        </font>
      </dxf>
    </rfmt>
    <rfmt sheetId="1" sqref="AH185" start="0" length="0">
      <dxf>
        <font>
          <i/>
          <sz val="9"/>
          <name val="Arial"/>
          <scheme val="none"/>
        </font>
      </dxf>
    </rfmt>
    <rfmt sheetId="1" sqref="AI185" start="0" length="0">
      <dxf>
        <font>
          <i/>
          <sz val="9"/>
          <name val="Arial"/>
          <scheme val="none"/>
        </font>
      </dxf>
    </rfmt>
    <rfmt sheetId="1" sqref="AJ185" start="0" length="0">
      <dxf>
        <font>
          <i/>
          <sz val="9"/>
          <name val="Arial"/>
          <scheme val="none"/>
        </font>
      </dxf>
    </rfmt>
    <rfmt sheetId="1" sqref="AK185" start="0" length="0">
      <dxf>
        <font>
          <i/>
          <sz val="9"/>
          <name val="Arial"/>
          <scheme val="none"/>
        </font>
      </dxf>
    </rfmt>
    <rfmt sheetId="1" sqref="AL185" start="0" length="0">
      <dxf>
        <font>
          <i/>
          <sz val="9"/>
          <name val="Arial"/>
          <scheme val="none"/>
        </font>
      </dxf>
    </rfmt>
    <rfmt sheetId="1" sqref="AM185" start="0" length="0">
      <dxf>
        <font>
          <i/>
          <sz val="9"/>
          <name val="Arial"/>
          <scheme val="none"/>
        </font>
      </dxf>
    </rfmt>
    <rfmt sheetId="1" sqref="AN185" start="0" length="0">
      <dxf>
        <font>
          <i/>
          <sz val="9"/>
          <name val="Arial"/>
          <scheme val="none"/>
        </font>
      </dxf>
    </rfmt>
    <rfmt sheetId="1" sqref="AO185" start="0" length="0">
      <dxf>
        <font>
          <i/>
          <sz val="9"/>
          <name val="Arial"/>
          <scheme val="none"/>
        </font>
      </dxf>
    </rfmt>
    <rfmt sheetId="1" sqref="AP185" start="0" length="0">
      <dxf>
        <font>
          <i/>
          <sz val="9"/>
          <name val="Arial"/>
          <scheme val="none"/>
        </font>
      </dxf>
    </rfmt>
    <rfmt sheetId="1" sqref="AQ185" start="0" length="0">
      <dxf>
        <font>
          <i/>
          <sz val="9"/>
          <name val="Arial"/>
          <scheme val="none"/>
        </font>
      </dxf>
    </rfmt>
    <rfmt sheetId="1" sqref="AR185" start="0" length="0">
      <dxf>
        <font>
          <i/>
          <sz val="9"/>
          <name val="Arial"/>
          <scheme val="none"/>
        </font>
      </dxf>
    </rfmt>
    <rfmt sheetId="1" sqref="AS185" start="0" length="0">
      <dxf>
        <font>
          <i/>
          <sz val="9"/>
          <name val="Arial"/>
          <scheme val="none"/>
        </font>
      </dxf>
    </rfmt>
    <rfmt sheetId="1" sqref="AT185" start="0" length="0">
      <dxf>
        <font>
          <i/>
          <sz val="9"/>
          <name val="Arial"/>
          <scheme val="none"/>
        </font>
      </dxf>
    </rfmt>
    <rfmt sheetId="1" sqref="AU185" start="0" length="0">
      <dxf>
        <font>
          <i/>
          <sz val="9"/>
          <name val="Arial"/>
          <scheme val="none"/>
        </font>
      </dxf>
    </rfmt>
    <rfmt sheetId="1" sqref="AV185" start="0" length="0">
      <dxf>
        <font>
          <i/>
          <sz val="9"/>
          <name val="Arial"/>
          <scheme val="none"/>
        </font>
      </dxf>
    </rfmt>
    <rfmt sheetId="1" sqref="AW185" start="0" length="0">
      <dxf>
        <font>
          <i/>
          <sz val="9"/>
          <name val="Arial"/>
          <scheme val="none"/>
        </font>
      </dxf>
    </rfmt>
    <rfmt sheetId="1" sqref="AX185" start="0" length="0">
      <dxf>
        <font>
          <i/>
          <sz val="9"/>
          <name val="Arial"/>
          <scheme val="none"/>
        </font>
      </dxf>
    </rfmt>
    <rfmt sheetId="1" sqref="AY185" start="0" length="0">
      <dxf>
        <font>
          <i/>
          <sz val="9"/>
          <name val="Arial"/>
          <scheme val="none"/>
        </font>
      </dxf>
    </rfmt>
    <rfmt sheetId="1" sqref="AZ185" start="0" length="0">
      <dxf>
        <font>
          <i/>
          <sz val="9"/>
          <name val="Arial"/>
          <scheme val="none"/>
        </font>
      </dxf>
    </rfmt>
    <rfmt sheetId="1" sqref="BA185" start="0" length="0">
      <dxf>
        <font>
          <i/>
          <sz val="9"/>
          <name val="Arial"/>
          <scheme val="none"/>
        </font>
      </dxf>
    </rfmt>
    <rfmt sheetId="1" sqref="BB185" start="0" length="0">
      <dxf>
        <font>
          <i/>
          <sz val="9"/>
          <name val="Arial"/>
          <scheme val="none"/>
        </font>
      </dxf>
    </rfmt>
    <rfmt sheetId="1" sqref="BC185" start="0" length="0">
      <dxf>
        <font>
          <i/>
          <sz val="9"/>
          <name val="Arial"/>
          <scheme val="none"/>
        </font>
      </dxf>
    </rfmt>
    <rfmt sheetId="1" sqref="BD185" start="0" length="0">
      <dxf>
        <font>
          <i/>
          <sz val="9"/>
          <name val="Arial"/>
          <scheme val="none"/>
        </font>
      </dxf>
    </rfmt>
    <rfmt sheetId="1" sqref="BE185" start="0" length="0">
      <dxf>
        <font>
          <i/>
          <sz val="9"/>
          <name val="Arial"/>
          <scheme val="none"/>
        </font>
      </dxf>
    </rfmt>
    <rfmt sheetId="1" sqref="BF185" start="0" length="0">
      <dxf>
        <font>
          <i/>
          <sz val="9"/>
          <name val="Arial"/>
          <scheme val="none"/>
        </font>
      </dxf>
    </rfmt>
    <rfmt sheetId="1" sqref="BG185" start="0" length="0">
      <dxf>
        <font>
          <i/>
          <sz val="9"/>
          <name val="Arial"/>
          <scheme val="none"/>
        </font>
      </dxf>
    </rfmt>
    <rfmt sheetId="1" sqref="BH185" start="0" length="0">
      <dxf>
        <font>
          <i/>
          <sz val="9"/>
          <name val="Arial"/>
          <scheme val="none"/>
        </font>
      </dxf>
    </rfmt>
    <rfmt sheetId="1" sqref="BI185" start="0" length="0">
      <dxf>
        <font>
          <i/>
          <sz val="9"/>
          <name val="Arial"/>
          <scheme val="none"/>
        </font>
      </dxf>
    </rfmt>
    <rfmt sheetId="1" sqref="BJ185" start="0" length="0">
      <dxf>
        <font>
          <i/>
          <sz val="9"/>
          <name val="Arial"/>
          <scheme val="none"/>
        </font>
      </dxf>
    </rfmt>
    <rfmt sheetId="1" sqref="BK185" start="0" length="0">
      <dxf>
        <font>
          <i/>
          <sz val="9"/>
          <name val="Arial"/>
          <scheme val="none"/>
        </font>
      </dxf>
    </rfmt>
    <rfmt sheetId="1" sqref="BL185" start="0" length="0">
      <dxf>
        <font>
          <i/>
          <sz val="9"/>
          <name val="Arial"/>
          <scheme val="none"/>
        </font>
      </dxf>
    </rfmt>
    <rfmt sheetId="1" sqref="BM185" start="0" length="0">
      <dxf>
        <font>
          <i/>
          <sz val="9"/>
          <name val="Arial"/>
          <scheme val="none"/>
        </font>
      </dxf>
    </rfmt>
    <rfmt sheetId="1" sqref="BN185" start="0" length="0">
      <dxf>
        <font>
          <i/>
          <sz val="9"/>
          <name val="Arial"/>
          <scheme val="none"/>
        </font>
      </dxf>
    </rfmt>
    <rfmt sheetId="1" sqref="BO185" start="0" length="0">
      <dxf>
        <font>
          <i/>
          <sz val="9"/>
          <name val="Arial"/>
          <scheme val="none"/>
        </font>
      </dxf>
    </rfmt>
    <rfmt sheetId="1" sqref="BP185" start="0" length="0">
      <dxf>
        <font>
          <i/>
          <sz val="9"/>
          <name val="Arial"/>
          <scheme val="none"/>
        </font>
      </dxf>
    </rfmt>
    <rfmt sheetId="1" sqref="BQ185" start="0" length="0">
      <dxf>
        <font>
          <i/>
          <sz val="9"/>
          <name val="Arial"/>
          <scheme val="none"/>
        </font>
      </dxf>
    </rfmt>
    <rfmt sheetId="1" sqref="BR185" start="0" length="0">
      <dxf>
        <font>
          <i/>
          <sz val="9"/>
          <name val="Arial"/>
          <scheme val="none"/>
        </font>
      </dxf>
    </rfmt>
    <rfmt sheetId="1" sqref="BS185" start="0" length="0">
      <dxf>
        <font>
          <i/>
          <sz val="9"/>
          <name val="Arial"/>
          <scheme val="none"/>
        </font>
      </dxf>
    </rfmt>
    <rfmt sheetId="1" sqref="BT185" start="0" length="0">
      <dxf>
        <font>
          <i/>
          <sz val="9"/>
          <name val="Arial"/>
          <scheme val="none"/>
        </font>
      </dxf>
    </rfmt>
    <rfmt sheetId="1" sqref="BU185" start="0" length="0">
      <dxf>
        <font>
          <i/>
          <sz val="9"/>
          <name val="Arial"/>
          <scheme val="none"/>
        </font>
      </dxf>
    </rfmt>
    <rfmt sheetId="1" sqref="BV185" start="0" length="0">
      <dxf>
        <font>
          <i/>
          <sz val="9"/>
          <name val="Arial"/>
          <scheme val="none"/>
        </font>
      </dxf>
    </rfmt>
    <rfmt sheetId="1" sqref="BW185" start="0" length="0">
      <dxf>
        <font>
          <i/>
          <sz val="9"/>
          <name val="Arial"/>
          <scheme val="none"/>
        </font>
      </dxf>
    </rfmt>
    <rfmt sheetId="1" sqref="BX185" start="0" length="0">
      <dxf>
        <font>
          <i/>
          <sz val="9"/>
          <name val="Arial"/>
          <scheme val="none"/>
        </font>
      </dxf>
    </rfmt>
    <rfmt sheetId="1" sqref="BY185" start="0" length="0">
      <dxf>
        <font>
          <i/>
          <sz val="9"/>
          <name val="Arial"/>
          <scheme val="none"/>
        </font>
      </dxf>
    </rfmt>
    <rfmt sheetId="1" sqref="BZ185" start="0" length="0">
      <dxf>
        <font>
          <i/>
          <sz val="9"/>
          <name val="Arial"/>
          <scheme val="none"/>
        </font>
      </dxf>
    </rfmt>
    <rfmt sheetId="1" sqref="CA185" start="0" length="0">
      <dxf>
        <font>
          <i/>
          <sz val="9"/>
          <name val="Arial"/>
          <scheme val="none"/>
        </font>
      </dxf>
    </rfmt>
    <rfmt sheetId="1" sqref="CB185" start="0" length="0">
      <dxf>
        <font>
          <i/>
          <sz val="9"/>
          <name val="Arial"/>
          <scheme val="none"/>
        </font>
      </dxf>
    </rfmt>
    <rfmt sheetId="1" sqref="CC185" start="0" length="0">
      <dxf>
        <font>
          <i/>
          <sz val="9"/>
          <name val="Arial"/>
          <scheme val="none"/>
        </font>
      </dxf>
    </rfmt>
    <rfmt sheetId="1" sqref="CD185" start="0" length="0">
      <dxf>
        <font>
          <i/>
          <sz val="9"/>
          <name val="Arial"/>
          <scheme val="none"/>
        </font>
      </dxf>
    </rfmt>
    <rfmt sheetId="1" sqref="CE185" start="0" length="0">
      <dxf>
        <font>
          <i/>
          <sz val="9"/>
          <name val="Arial"/>
          <scheme val="none"/>
        </font>
      </dxf>
    </rfmt>
    <rfmt sheetId="1" sqref="CF185" start="0" length="0">
      <dxf>
        <font>
          <i/>
          <sz val="9"/>
          <name val="Arial"/>
          <scheme val="none"/>
        </font>
      </dxf>
    </rfmt>
    <rfmt sheetId="1" sqref="CG185" start="0" length="0">
      <dxf>
        <font>
          <i/>
          <sz val="9"/>
          <name val="Arial"/>
          <scheme val="none"/>
        </font>
      </dxf>
    </rfmt>
    <rfmt sheetId="1" sqref="CH185" start="0" length="0">
      <dxf>
        <font>
          <i/>
          <sz val="9"/>
          <name val="Arial"/>
          <scheme val="none"/>
        </font>
      </dxf>
    </rfmt>
    <rfmt sheetId="1" sqref="CI185" start="0" length="0">
      <dxf>
        <font>
          <i/>
          <sz val="9"/>
          <name val="Arial"/>
          <scheme val="none"/>
        </font>
      </dxf>
    </rfmt>
  </rrc>
  <rrc rId="3418" sId="1" ref="A180:XFD180" action="deleteRow">
    <undo index="0" exp="area" ref3D="1" dr="$G$1:$G$1048576" dn="Z_3D37D38B_BE96_4CBC_BD31_E89F931C739B_.wvu.Cols" sId="1"/>
    <rfmt sheetId="1" xfDxf="1" sqref="A180:XFD18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0" start="0" length="0">
      <dxf>
        <font>
          <i/>
          <sz val="9"/>
          <name val="Arial"/>
          <scheme val="none"/>
        </font>
      </dxf>
    </rfmt>
    <rfmt sheetId="1" sqref="I180" start="0" length="0">
      <dxf>
        <font>
          <i/>
          <sz val="9"/>
          <name val="Arial"/>
          <scheme val="none"/>
        </font>
      </dxf>
    </rfmt>
    <rfmt sheetId="1" sqref="J180" start="0" length="0">
      <dxf>
        <font>
          <i/>
          <sz val="9"/>
          <name val="Arial"/>
          <scheme val="none"/>
        </font>
      </dxf>
    </rfmt>
    <rfmt sheetId="1" sqref="K180" start="0" length="0">
      <dxf>
        <font>
          <i/>
          <sz val="9"/>
          <name val="Arial"/>
          <scheme val="none"/>
        </font>
      </dxf>
    </rfmt>
    <rfmt sheetId="1" sqref="L180" start="0" length="0">
      <dxf>
        <font>
          <i/>
          <sz val="9"/>
          <name val="Arial"/>
          <scheme val="none"/>
        </font>
      </dxf>
    </rfmt>
    <rfmt sheetId="1" sqref="M180" start="0" length="0">
      <dxf>
        <font>
          <i/>
          <sz val="9"/>
          <name val="Arial"/>
          <scheme val="none"/>
        </font>
      </dxf>
    </rfmt>
    <rfmt sheetId="1" sqref="N180" start="0" length="0">
      <dxf>
        <font>
          <i/>
          <sz val="9"/>
          <name val="Arial"/>
          <scheme val="none"/>
        </font>
      </dxf>
    </rfmt>
    <rfmt sheetId="1" sqref="O180" start="0" length="0">
      <dxf>
        <font>
          <i/>
          <sz val="9"/>
          <name val="Arial"/>
          <scheme val="none"/>
        </font>
      </dxf>
    </rfmt>
    <rfmt sheetId="1" sqref="P180" start="0" length="0">
      <dxf>
        <font>
          <i/>
          <sz val="9"/>
          <name val="Arial"/>
          <scheme val="none"/>
        </font>
      </dxf>
    </rfmt>
    <rfmt sheetId="1" sqref="Q180" start="0" length="0">
      <dxf>
        <font>
          <i/>
          <sz val="9"/>
          <name val="Arial"/>
          <scheme val="none"/>
        </font>
      </dxf>
    </rfmt>
    <rfmt sheetId="1" sqref="R180" start="0" length="0">
      <dxf>
        <font>
          <i/>
          <sz val="9"/>
          <name val="Arial"/>
          <scheme val="none"/>
        </font>
      </dxf>
    </rfmt>
    <rfmt sheetId="1" sqref="S180" start="0" length="0">
      <dxf>
        <font>
          <i/>
          <sz val="9"/>
          <name val="Arial"/>
          <scheme val="none"/>
        </font>
      </dxf>
    </rfmt>
    <rfmt sheetId="1" sqref="T180" start="0" length="0">
      <dxf>
        <font>
          <i/>
          <sz val="9"/>
          <name val="Arial"/>
          <scheme val="none"/>
        </font>
      </dxf>
    </rfmt>
    <rfmt sheetId="1" sqref="U180" start="0" length="0">
      <dxf>
        <font>
          <i/>
          <sz val="9"/>
          <name val="Arial"/>
          <scheme val="none"/>
        </font>
      </dxf>
    </rfmt>
    <rfmt sheetId="1" sqref="V180" start="0" length="0">
      <dxf>
        <font>
          <i/>
          <sz val="9"/>
          <name val="Arial"/>
          <scheme val="none"/>
        </font>
      </dxf>
    </rfmt>
    <rfmt sheetId="1" sqref="W180" start="0" length="0">
      <dxf>
        <font>
          <i/>
          <sz val="9"/>
          <name val="Arial"/>
          <scheme val="none"/>
        </font>
      </dxf>
    </rfmt>
    <rfmt sheetId="1" sqref="X180" start="0" length="0">
      <dxf>
        <font>
          <i/>
          <sz val="9"/>
          <name val="Arial"/>
          <scheme val="none"/>
        </font>
      </dxf>
    </rfmt>
    <rfmt sheetId="1" sqref="Y180" start="0" length="0">
      <dxf>
        <font>
          <i/>
          <sz val="9"/>
          <name val="Arial"/>
          <scheme val="none"/>
        </font>
      </dxf>
    </rfmt>
    <rfmt sheetId="1" sqref="Z180" start="0" length="0">
      <dxf>
        <font>
          <i/>
          <sz val="9"/>
          <name val="Arial"/>
          <scheme val="none"/>
        </font>
      </dxf>
    </rfmt>
    <rfmt sheetId="1" sqref="AA180" start="0" length="0">
      <dxf>
        <font>
          <i/>
          <sz val="9"/>
          <name val="Arial"/>
          <scheme val="none"/>
        </font>
      </dxf>
    </rfmt>
    <rfmt sheetId="1" sqref="AB180" start="0" length="0">
      <dxf>
        <font>
          <i/>
          <sz val="9"/>
          <name val="Arial"/>
          <scheme val="none"/>
        </font>
      </dxf>
    </rfmt>
    <rfmt sheetId="1" sqref="AC180" start="0" length="0">
      <dxf>
        <font>
          <i/>
          <sz val="9"/>
          <name val="Arial"/>
          <scheme val="none"/>
        </font>
      </dxf>
    </rfmt>
    <rfmt sheetId="1" sqref="AD180" start="0" length="0">
      <dxf>
        <font>
          <i/>
          <sz val="9"/>
          <name val="Arial"/>
          <scheme val="none"/>
        </font>
      </dxf>
    </rfmt>
    <rfmt sheetId="1" sqref="AE180" start="0" length="0">
      <dxf>
        <font>
          <i/>
          <sz val="9"/>
          <name val="Arial"/>
          <scheme val="none"/>
        </font>
      </dxf>
    </rfmt>
    <rfmt sheetId="1" sqref="AF180" start="0" length="0">
      <dxf>
        <font>
          <i/>
          <sz val="9"/>
          <name val="Arial"/>
          <scheme val="none"/>
        </font>
      </dxf>
    </rfmt>
    <rfmt sheetId="1" sqref="AG180" start="0" length="0">
      <dxf>
        <font>
          <i/>
          <sz val="9"/>
          <name val="Arial"/>
          <scheme val="none"/>
        </font>
      </dxf>
    </rfmt>
    <rfmt sheetId="1" sqref="AH180" start="0" length="0">
      <dxf>
        <font>
          <i/>
          <sz val="9"/>
          <name val="Arial"/>
          <scheme val="none"/>
        </font>
      </dxf>
    </rfmt>
    <rfmt sheetId="1" sqref="AI180" start="0" length="0">
      <dxf>
        <font>
          <i/>
          <sz val="9"/>
          <name val="Arial"/>
          <scheme val="none"/>
        </font>
      </dxf>
    </rfmt>
    <rfmt sheetId="1" sqref="AJ180" start="0" length="0">
      <dxf>
        <font>
          <i/>
          <sz val="9"/>
          <name val="Arial"/>
          <scheme val="none"/>
        </font>
      </dxf>
    </rfmt>
    <rfmt sheetId="1" sqref="AK180" start="0" length="0">
      <dxf>
        <font>
          <i/>
          <sz val="9"/>
          <name val="Arial"/>
          <scheme val="none"/>
        </font>
      </dxf>
    </rfmt>
    <rfmt sheetId="1" sqref="AL180" start="0" length="0">
      <dxf>
        <font>
          <i/>
          <sz val="9"/>
          <name val="Arial"/>
          <scheme val="none"/>
        </font>
      </dxf>
    </rfmt>
    <rfmt sheetId="1" sqref="AM180" start="0" length="0">
      <dxf>
        <font>
          <i/>
          <sz val="9"/>
          <name val="Arial"/>
          <scheme val="none"/>
        </font>
      </dxf>
    </rfmt>
    <rfmt sheetId="1" sqref="AN180" start="0" length="0">
      <dxf>
        <font>
          <i/>
          <sz val="9"/>
          <name val="Arial"/>
          <scheme val="none"/>
        </font>
      </dxf>
    </rfmt>
    <rfmt sheetId="1" sqref="AO180" start="0" length="0">
      <dxf>
        <font>
          <i/>
          <sz val="9"/>
          <name val="Arial"/>
          <scheme val="none"/>
        </font>
      </dxf>
    </rfmt>
    <rfmt sheetId="1" sqref="AP180" start="0" length="0">
      <dxf>
        <font>
          <i/>
          <sz val="9"/>
          <name val="Arial"/>
          <scheme val="none"/>
        </font>
      </dxf>
    </rfmt>
    <rfmt sheetId="1" sqref="AQ180" start="0" length="0">
      <dxf>
        <font>
          <i/>
          <sz val="9"/>
          <name val="Arial"/>
          <scheme val="none"/>
        </font>
      </dxf>
    </rfmt>
    <rfmt sheetId="1" sqref="AR180" start="0" length="0">
      <dxf>
        <font>
          <i/>
          <sz val="9"/>
          <name val="Arial"/>
          <scheme val="none"/>
        </font>
      </dxf>
    </rfmt>
    <rfmt sheetId="1" sqref="AS180" start="0" length="0">
      <dxf>
        <font>
          <i/>
          <sz val="9"/>
          <name val="Arial"/>
          <scheme val="none"/>
        </font>
      </dxf>
    </rfmt>
    <rfmt sheetId="1" sqref="AT180" start="0" length="0">
      <dxf>
        <font>
          <i/>
          <sz val="9"/>
          <name val="Arial"/>
          <scheme val="none"/>
        </font>
      </dxf>
    </rfmt>
    <rfmt sheetId="1" sqref="AU180" start="0" length="0">
      <dxf>
        <font>
          <i/>
          <sz val="9"/>
          <name val="Arial"/>
          <scheme val="none"/>
        </font>
      </dxf>
    </rfmt>
    <rfmt sheetId="1" sqref="AV180" start="0" length="0">
      <dxf>
        <font>
          <i/>
          <sz val="9"/>
          <name val="Arial"/>
          <scheme val="none"/>
        </font>
      </dxf>
    </rfmt>
    <rfmt sheetId="1" sqref="AW180" start="0" length="0">
      <dxf>
        <font>
          <i/>
          <sz val="9"/>
          <name val="Arial"/>
          <scheme val="none"/>
        </font>
      </dxf>
    </rfmt>
    <rfmt sheetId="1" sqref="AX180" start="0" length="0">
      <dxf>
        <font>
          <i/>
          <sz val="9"/>
          <name val="Arial"/>
          <scheme val="none"/>
        </font>
      </dxf>
    </rfmt>
    <rfmt sheetId="1" sqref="AY180" start="0" length="0">
      <dxf>
        <font>
          <i/>
          <sz val="9"/>
          <name val="Arial"/>
          <scheme val="none"/>
        </font>
      </dxf>
    </rfmt>
    <rfmt sheetId="1" sqref="AZ180" start="0" length="0">
      <dxf>
        <font>
          <i/>
          <sz val="9"/>
          <name val="Arial"/>
          <scheme val="none"/>
        </font>
      </dxf>
    </rfmt>
    <rfmt sheetId="1" sqref="BA180" start="0" length="0">
      <dxf>
        <font>
          <i/>
          <sz val="9"/>
          <name val="Arial"/>
          <scheme val="none"/>
        </font>
      </dxf>
    </rfmt>
    <rfmt sheetId="1" sqref="BB180" start="0" length="0">
      <dxf>
        <font>
          <i/>
          <sz val="9"/>
          <name val="Arial"/>
          <scheme val="none"/>
        </font>
      </dxf>
    </rfmt>
    <rfmt sheetId="1" sqref="BC180" start="0" length="0">
      <dxf>
        <font>
          <i/>
          <sz val="9"/>
          <name val="Arial"/>
          <scheme val="none"/>
        </font>
      </dxf>
    </rfmt>
    <rfmt sheetId="1" sqref="BD180" start="0" length="0">
      <dxf>
        <font>
          <i/>
          <sz val="9"/>
          <name val="Arial"/>
          <scheme val="none"/>
        </font>
      </dxf>
    </rfmt>
    <rfmt sheetId="1" sqref="BE180" start="0" length="0">
      <dxf>
        <font>
          <i/>
          <sz val="9"/>
          <name val="Arial"/>
          <scheme val="none"/>
        </font>
      </dxf>
    </rfmt>
    <rfmt sheetId="1" sqref="BF180" start="0" length="0">
      <dxf>
        <font>
          <i/>
          <sz val="9"/>
          <name val="Arial"/>
          <scheme val="none"/>
        </font>
      </dxf>
    </rfmt>
    <rfmt sheetId="1" sqref="BG180" start="0" length="0">
      <dxf>
        <font>
          <i/>
          <sz val="9"/>
          <name val="Arial"/>
          <scheme val="none"/>
        </font>
      </dxf>
    </rfmt>
    <rfmt sheetId="1" sqref="BH180" start="0" length="0">
      <dxf>
        <font>
          <i/>
          <sz val="9"/>
          <name val="Arial"/>
          <scheme val="none"/>
        </font>
      </dxf>
    </rfmt>
    <rfmt sheetId="1" sqref="BI180" start="0" length="0">
      <dxf>
        <font>
          <i/>
          <sz val="9"/>
          <name val="Arial"/>
          <scheme val="none"/>
        </font>
      </dxf>
    </rfmt>
    <rfmt sheetId="1" sqref="BJ180" start="0" length="0">
      <dxf>
        <font>
          <i/>
          <sz val="9"/>
          <name val="Arial"/>
          <scheme val="none"/>
        </font>
      </dxf>
    </rfmt>
    <rfmt sheetId="1" sqref="BK180" start="0" length="0">
      <dxf>
        <font>
          <i/>
          <sz val="9"/>
          <name val="Arial"/>
          <scheme val="none"/>
        </font>
      </dxf>
    </rfmt>
    <rfmt sheetId="1" sqref="BL180" start="0" length="0">
      <dxf>
        <font>
          <i/>
          <sz val="9"/>
          <name val="Arial"/>
          <scheme val="none"/>
        </font>
      </dxf>
    </rfmt>
    <rfmt sheetId="1" sqref="BM180" start="0" length="0">
      <dxf>
        <font>
          <i/>
          <sz val="9"/>
          <name val="Arial"/>
          <scheme val="none"/>
        </font>
      </dxf>
    </rfmt>
    <rfmt sheetId="1" sqref="BN180" start="0" length="0">
      <dxf>
        <font>
          <i/>
          <sz val="9"/>
          <name val="Arial"/>
          <scheme val="none"/>
        </font>
      </dxf>
    </rfmt>
    <rfmt sheetId="1" sqref="BO180" start="0" length="0">
      <dxf>
        <font>
          <i/>
          <sz val="9"/>
          <name val="Arial"/>
          <scheme val="none"/>
        </font>
      </dxf>
    </rfmt>
    <rfmt sheetId="1" sqref="BP180" start="0" length="0">
      <dxf>
        <font>
          <i/>
          <sz val="9"/>
          <name val="Arial"/>
          <scheme val="none"/>
        </font>
      </dxf>
    </rfmt>
    <rfmt sheetId="1" sqref="BQ180" start="0" length="0">
      <dxf>
        <font>
          <i/>
          <sz val="9"/>
          <name val="Arial"/>
          <scheme val="none"/>
        </font>
      </dxf>
    </rfmt>
    <rfmt sheetId="1" sqref="BR180" start="0" length="0">
      <dxf>
        <font>
          <i/>
          <sz val="9"/>
          <name val="Arial"/>
          <scheme val="none"/>
        </font>
      </dxf>
    </rfmt>
    <rfmt sheetId="1" sqref="BS180" start="0" length="0">
      <dxf>
        <font>
          <i/>
          <sz val="9"/>
          <name val="Arial"/>
          <scheme val="none"/>
        </font>
      </dxf>
    </rfmt>
    <rfmt sheetId="1" sqref="BT180" start="0" length="0">
      <dxf>
        <font>
          <i/>
          <sz val="9"/>
          <name val="Arial"/>
          <scheme val="none"/>
        </font>
      </dxf>
    </rfmt>
    <rfmt sheetId="1" sqref="BU180" start="0" length="0">
      <dxf>
        <font>
          <i/>
          <sz val="9"/>
          <name val="Arial"/>
          <scheme val="none"/>
        </font>
      </dxf>
    </rfmt>
    <rfmt sheetId="1" sqref="BV180" start="0" length="0">
      <dxf>
        <font>
          <i/>
          <sz val="9"/>
          <name val="Arial"/>
          <scheme val="none"/>
        </font>
      </dxf>
    </rfmt>
    <rfmt sheetId="1" sqref="BW180" start="0" length="0">
      <dxf>
        <font>
          <i/>
          <sz val="9"/>
          <name val="Arial"/>
          <scheme val="none"/>
        </font>
      </dxf>
    </rfmt>
    <rfmt sheetId="1" sqref="BX180" start="0" length="0">
      <dxf>
        <font>
          <i/>
          <sz val="9"/>
          <name val="Arial"/>
          <scheme val="none"/>
        </font>
      </dxf>
    </rfmt>
    <rfmt sheetId="1" sqref="BY180" start="0" length="0">
      <dxf>
        <font>
          <i/>
          <sz val="9"/>
          <name val="Arial"/>
          <scheme val="none"/>
        </font>
      </dxf>
    </rfmt>
    <rfmt sheetId="1" sqref="BZ180" start="0" length="0">
      <dxf>
        <font>
          <i/>
          <sz val="9"/>
          <name val="Arial"/>
          <scheme val="none"/>
        </font>
      </dxf>
    </rfmt>
    <rfmt sheetId="1" sqref="CA180" start="0" length="0">
      <dxf>
        <font>
          <i/>
          <sz val="9"/>
          <name val="Arial"/>
          <scheme val="none"/>
        </font>
      </dxf>
    </rfmt>
    <rfmt sheetId="1" sqref="CB180" start="0" length="0">
      <dxf>
        <font>
          <i/>
          <sz val="9"/>
          <name val="Arial"/>
          <scheme val="none"/>
        </font>
      </dxf>
    </rfmt>
    <rfmt sheetId="1" sqref="CC180" start="0" length="0">
      <dxf>
        <font>
          <i/>
          <sz val="9"/>
          <name val="Arial"/>
          <scheme val="none"/>
        </font>
      </dxf>
    </rfmt>
    <rfmt sheetId="1" sqref="CD180" start="0" length="0">
      <dxf>
        <font>
          <i/>
          <sz val="9"/>
          <name val="Arial"/>
          <scheme val="none"/>
        </font>
      </dxf>
    </rfmt>
    <rfmt sheetId="1" sqref="CE180" start="0" length="0">
      <dxf>
        <font>
          <i/>
          <sz val="9"/>
          <name val="Arial"/>
          <scheme val="none"/>
        </font>
      </dxf>
    </rfmt>
    <rfmt sheetId="1" sqref="CF180" start="0" length="0">
      <dxf>
        <font>
          <i/>
          <sz val="9"/>
          <name val="Arial"/>
          <scheme val="none"/>
        </font>
      </dxf>
    </rfmt>
    <rfmt sheetId="1" sqref="CG180" start="0" length="0">
      <dxf>
        <font>
          <i/>
          <sz val="9"/>
          <name val="Arial"/>
          <scheme val="none"/>
        </font>
      </dxf>
    </rfmt>
    <rfmt sheetId="1" sqref="CH180" start="0" length="0">
      <dxf>
        <font>
          <i/>
          <sz val="9"/>
          <name val="Arial"/>
          <scheme val="none"/>
        </font>
      </dxf>
    </rfmt>
    <rfmt sheetId="1" sqref="CI180" start="0" length="0">
      <dxf>
        <font>
          <i/>
          <sz val="9"/>
          <name val="Arial"/>
          <scheme val="none"/>
        </font>
      </dxf>
    </rfmt>
  </rrc>
  <rrc rId="3419" sId="1" ref="A180:XFD180" action="deleteRow">
    <undo index="0" exp="area" ref3D="1" dr="$G$1:$G$1048576" dn="Z_3D37D38B_BE96_4CBC_BD31_E89F931C739B_.wvu.Cols" sId="1"/>
    <rfmt sheetId="1" xfDxf="1" sqref="A180:XFD18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0" start="0" length="0">
      <dxf>
        <font>
          <i/>
          <sz val="9"/>
          <name val="Arial"/>
          <scheme val="none"/>
        </font>
      </dxf>
    </rfmt>
    <rfmt sheetId="1" sqref="I180" start="0" length="0">
      <dxf>
        <font>
          <i/>
          <sz val="9"/>
          <name val="Arial"/>
          <scheme val="none"/>
        </font>
      </dxf>
    </rfmt>
    <rfmt sheetId="1" sqref="J180" start="0" length="0">
      <dxf>
        <font>
          <i/>
          <sz val="9"/>
          <name val="Arial"/>
          <scheme val="none"/>
        </font>
      </dxf>
    </rfmt>
    <rfmt sheetId="1" sqref="K180" start="0" length="0">
      <dxf>
        <font>
          <i/>
          <sz val="9"/>
          <name val="Arial"/>
          <scheme val="none"/>
        </font>
      </dxf>
    </rfmt>
    <rfmt sheetId="1" sqref="L180" start="0" length="0">
      <dxf>
        <font>
          <i/>
          <sz val="9"/>
          <name val="Arial"/>
          <scheme val="none"/>
        </font>
      </dxf>
    </rfmt>
    <rfmt sheetId="1" sqref="M180" start="0" length="0">
      <dxf>
        <font>
          <i/>
          <sz val="9"/>
          <name val="Arial"/>
          <scheme val="none"/>
        </font>
      </dxf>
    </rfmt>
    <rfmt sheetId="1" sqref="N180" start="0" length="0">
      <dxf>
        <font>
          <i/>
          <sz val="9"/>
          <name val="Arial"/>
          <scheme val="none"/>
        </font>
      </dxf>
    </rfmt>
    <rfmt sheetId="1" sqref="O180" start="0" length="0">
      <dxf>
        <font>
          <i/>
          <sz val="9"/>
          <name val="Arial"/>
          <scheme val="none"/>
        </font>
      </dxf>
    </rfmt>
    <rfmt sheetId="1" sqref="P180" start="0" length="0">
      <dxf>
        <font>
          <i/>
          <sz val="9"/>
          <name val="Arial"/>
          <scheme val="none"/>
        </font>
      </dxf>
    </rfmt>
    <rfmt sheetId="1" sqref="Q180" start="0" length="0">
      <dxf>
        <font>
          <i/>
          <sz val="9"/>
          <name val="Arial"/>
          <scheme val="none"/>
        </font>
      </dxf>
    </rfmt>
    <rfmt sheetId="1" sqref="R180" start="0" length="0">
      <dxf>
        <font>
          <i/>
          <sz val="9"/>
          <name val="Arial"/>
          <scheme val="none"/>
        </font>
      </dxf>
    </rfmt>
    <rfmt sheetId="1" sqref="S180" start="0" length="0">
      <dxf>
        <font>
          <i/>
          <sz val="9"/>
          <name val="Arial"/>
          <scheme val="none"/>
        </font>
      </dxf>
    </rfmt>
    <rfmt sheetId="1" sqref="T180" start="0" length="0">
      <dxf>
        <font>
          <i/>
          <sz val="9"/>
          <name val="Arial"/>
          <scheme val="none"/>
        </font>
      </dxf>
    </rfmt>
    <rfmt sheetId="1" sqref="U180" start="0" length="0">
      <dxf>
        <font>
          <i/>
          <sz val="9"/>
          <name val="Arial"/>
          <scheme val="none"/>
        </font>
      </dxf>
    </rfmt>
    <rfmt sheetId="1" sqref="V180" start="0" length="0">
      <dxf>
        <font>
          <i/>
          <sz val="9"/>
          <name val="Arial"/>
          <scheme val="none"/>
        </font>
      </dxf>
    </rfmt>
    <rfmt sheetId="1" sqref="W180" start="0" length="0">
      <dxf>
        <font>
          <i/>
          <sz val="9"/>
          <name val="Arial"/>
          <scheme val="none"/>
        </font>
      </dxf>
    </rfmt>
    <rfmt sheetId="1" sqref="X180" start="0" length="0">
      <dxf>
        <font>
          <i/>
          <sz val="9"/>
          <name val="Arial"/>
          <scheme val="none"/>
        </font>
      </dxf>
    </rfmt>
    <rfmt sheetId="1" sqref="Y180" start="0" length="0">
      <dxf>
        <font>
          <i/>
          <sz val="9"/>
          <name val="Arial"/>
          <scheme val="none"/>
        </font>
      </dxf>
    </rfmt>
    <rfmt sheetId="1" sqref="Z180" start="0" length="0">
      <dxf>
        <font>
          <i/>
          <sz val="9"/>
          <name val="Arial"/>
          <scheme val="none"/>
        </font>
      </dxf>
    </rfmt>
    <rfmt sheetId="1" sqref="AA180" start="0" length="0">
      <dxf>
        <font>
          <i/>
          <sz val="9"/>
          <name val="Arial"/>
          <scheme val="none"/>
        </font>
      </dxf>
    </rfmt>
    <rfmt sheetId="1" sqref="AB180" start="0" length="0">
      <dxf>
        <font>
          <i/>
          <sz val="9"/>
          <name val="Arial"/>
          <scheme val="none"/>
        </font>
      </dxf>
    </rfmt>
    <rfmt sheetId="1" sqref="AC180" start="0" length="0">
      <dxf>
        <font>
          <i/>
          <sz val="9"/>
          <name val="Arial"/>
          <scheme val="none"/>
        </font>
      </dxf>
    </rfmt>
    <rfmt sheetId="1" sqref="AD180" start="0" length="0">
      <dxf>
        <font>
          <i/>
          <sz val="9"/>
          <name val="Arial"/>
          <scheme val="none"/>
        </font>
      </dxf>
    </rfmt>
    <rfmt sheetId="1" sqref="AE180" start="0" length="0">
      <dxf>
        <font>
          <i/>
          <sz val="9"/>
          <name val="Arial"/>
          <scheme val="none"/>
        </font>
      </dxf>
    </rfmt>
    <rfmt sheetId="1" sqref="AF180" start="0" length="0">
      <dxf>
        <font>
          <i/>
          <sz val="9"/>
          <name val="Arial"/>
          <scheme val="none"/>
        </font>
      </dxf>
    </rfmt>
    <rfmt sheetId="1" sqref="AG180" start="0" length="0">
      <dxf>
        <font>
          <i/>
          <sz val="9"/>
          <name val="Arial"/>
          <scheme val="none"/>
        </font>
      </dxf>
    </rfmt>
    <rfmt sheetId="1" sqref="AH180" start="0" length="0">
      <dxf>
        <font>
          <i/>
          <sz val="9"/>
          <name val="Arial"/>
          <scheme val="none"/>
        </font>
      </dxf>
    </rfmt>
    <rfmt sheetId="1" sqref="AI180" start="0" length="0">
      <dxf>
        <font>
          <i/>
          <sz val="9"/>
          <name val="Arial"/>
          <scheme val="none"/>
        </font>
      </dxf>
    </rfmt>
    <rfmt sheetId="1" sqref="AJ180" start="0" length="0">
      <dxf>
        <font>
          <i/>
          <sz val="9"/>
          <name val="Arial"/>
          <scheme val="none"/>
        </font>
      </dxf>
    </rfmt>
    <rfmt sheetId="1" sqref="AK180" start="0" length="0">
      <dxf>
        <font>
          <i/>
          <sz val="9"/>
          <name val="Arial"/>
          <scheme val="none"/>
        </font>
      </dxf>
    </rfmt>
    <rfmt sheetId="1" sqref="AL180" start="0" length="0">
      <dxf>
        <font>
          <i/>
          <sz val="9"/>
          <name val="Arial"/>
          <scheme val="none"/>
        </font>
      </dxf>
    </rfmt>
    <rfmt sheetId="1" sqref="AM180" start="0" length="0">
      <dxf>
        <font>
          <i/>
          <sz val="9"/>
          <name val="Arial"/>
          <scheme val="none"/>
        </font>
      </dxf>
    </rfmt>
    <rfmt sheetId="1" sqref="AN180" start="0" length="0">
      <dxf>
        <font>
          <i/>
          <sz val="9"/>
          <name val="Arial"/>
          <scheme val="none"/>
        </font>
      </dxf>
    </rfmt>
    <rfmt sheetId="1" sqref="AO180" start="0" length="0">
      <dxf>
        <font>
          <i/>
          <sz val="9"/>
          <name val="Arial"/>
          <scheme val="none"/>
        </font>
      </dxf>
    </rfmt>
    <rfmt sheetId="1" sqref="AP180" start="0" length="0">
      <dxf>
        <font>
          <i/>
          <sz val="9"/>
          <name val="Arial"/>
          <scheme val="none"/>
        </font>
      </dxf>
    </rfmt>
    <rfmt sheetId="1" sqref="AQ180" start="0" length="0">
      <dxf>
        <font>
          <i/>
          <sz val="9"/>
          <name val="Arial"/>
          <scheme val="none"/>
        </font>
      </dxf>
    </rfmt>
    <rfmt sheetId="1" sqref="AR180" start="0" length="0">
      <dxf>
        <font>
          <i/>
          <sz val="9"/>
          <name val="Arial"/>
          <scheme val="none"/>
        </font>
      </dxf>
    </rfmt>
    <rfmt sheetId="1" sqref="AS180" start="0" length="0">
      <dxf>
        <font>
          <i/>
          <sz val="9"/>
          <name val="Arial"/>
          <scheme val="none"/>
        </font>
      </dxf>
    </rfmt>
    <rfmt sheetId="1" sqref="AT180" start="0" length="0">
      <dxf>
        <font>
          <i/>
          <sz val="9"/>
          <name val="Arial"/>
          <scheme val="none"/>
        </font>
      </dxf>
    </rfmt>
    <rfmt sheetId="1" sqref="AU180" start="0" length="0">
      <dxf>
        <font>
          <i/>
          <sz val="9"/>
          <name val="Arial"/>
          <scheme val="none"/>
        </font>
      </dxf>
    </rfmt>
    <rfmt sheetId="1" sqref="AV180" start="0" length="0">
      <dxf>
        <font>
          <i/>
          <sz val="9"/>
          <name val="Arial"/>
          <scheme val="none"/>
        </font>
      </dxf>
    </rfmt>
    <rfmt sheetId="1" sqref="AW180" start="0" length="0">
      <dxf>
        <font>
          <i/>
          <sz val="9"/>
          <name val="Arial"/>
          <scheme val="none"/>
        </font>
      </dxf>
    </rfmt>
    <rfmt sheetId="1" sqref="AX180" start="0" length="0">
      <dxf>
        <font>
          <i/>
          <sz val="9"/>
          <name val="Arial"/>
          <scheme val="none"/>
        </font>
      </dxf>
    </rfmt>
    <rfmt sheetId="1" sqref="AY180" start="0" length="0">
      <dxf>
        <font>
          <i/>
          <sz val="9"/>
          <name val="Arial"/>
          <scheme val="none"/>
        </font>
      </dxf>
    </rfmt>
    <rfmt sheetId="1" sqref="AZ180" start="0" length="0">
      <dxf>
        <font>
          <i/>
          <sz val="9"/>
          <name val="Arial"/>
          <scheme val="none"/>
        </font>
      </dxf>
    </rfmt>
    <rfmt sheetId="1" sqref="BA180" start="0" length="0">
      <dxf>
        <font>
          <i/>
          <sz val="9"/>
          <name val="Arial"/>
          <scheme val="none"/>
        </font>
      </dxf>
    </rfmt>
    <rfmt sheetId="1" sqref="BB180" start="0" length="0">
      <dxf>
        <font>
          <i/>
          <sz val="9"/>
          <name val="Arial"/>
          <scheme val="none"/>
        </font>
      </dxf>
    </rfmt>
    <rfmt sheetId="1" sqref="BC180" start="0" length="0">
      <dxf>
        <font>
          <i/>
          <sz val="9"/>
          <name val="Arial"/>
          <scheme val="none"/>
        </font>
      </dxf>
    </rfmt>
    <rfmt sheetId="1" sqref="BD180" start="0" length="0">
      <dxf>
        <font>
          <i/>
          <sz val="9"/>
          <name val="Arial"/>
          <scheme val="none"/>
        </font>
      </dxf>
    </rfmt>
    <rfmt sheetId="1" sqref="BE180" start="0" length="0">
      <dxf>
        <font>
          <i/>
          <sz val="9"/>
          <name val="Arial"/>
          <scheme val="none"/>
        </font>
      </dxf>
    </rfmt>
    <rfmt sheetId="1" sqref="BF180" start="0" length="0">
      <dxf>
        <font>
          <i/>
          <sz val="9"/>
          <name val="Arial"/>
          <scheme val="none"/>
        </font>
      </dxf>
    </rfmt>
    <rfmt sheetId="1" sqref="BG180" start="0" length="0">
      <dxf>
        <font>
          <i/>
          <sz val="9"/>
          <name val="Arial"/>
          <scheme val="none"/>
        </font>
      </dxf>
    </rfmt>
    <rfmt sheetId="1" sqref="BH180" start="0" length="0">
      <dxf>
        <font>
          <i/>
          <sz val="9"/>
          <name val="Arial"/>
          <scheme val="none"/>
        </font>
      </dxf>
    </rfmt>
    <rfmt sheetId="1" sqref="BI180" start="0" length="0">
      <dxf>
        <font>
          <i/>
          <sz val="9"/>
          <name val="Arial"/>
          <scheme val="none"/>
        </font>
      </dxf>
    </rfmt>
    <rfmt sheetId="1" sqref="BJ180" start="0" length="0">
      <dxf>
        <font>
          <i/>
          <sz val="9"/>
          <name val="Arial"/>
          <scheme val="none"/>
        </font>
      </dxf>
    </rfmt>
    <rfmt sheetId="1" sqref="BK180" start="0" length="0">
      <dxf>
        <font>
          <i/>
          <sz val="9"/>
          <name val="Arial"/>
          <scheme val="none"/>
        </font>
      </dxf>
    </rfmt>
    <rfmt sheetId="1" sqref="BL180" start="0" length="0">
      <dxf>
        <font>
          <i/>
          <sz val="9"/>
          <name val="Arial"/>
          <scheme val="none"/>
        </font>
      </dxf>
    </rfmt>
    <rfmt sheetId="1" sqref="BM180" start="0" length="0">
      <dxf>
        <font>
          <i/>
          <sz val="9"/>
          <name val="Arial"/>
          <scheme val="none"/>
        </font>
      </dxf>
    </rfmt>
    <rfmt sheetId="1" sqref="BN180" start="0" length="0">
      <dxf>
        <font>
          <i/>
          <sz val="9"/>
          <name val="Arial"/>
          <scheme val="none"/>
        </font>
      </dxf>
    </rfmt>
    <rfmt sheetId="1" sqref="BO180" start="0" length="0">
      <dxf>
        <font>
          <i/>
          <sz val="9"/>
          <name val="Arial"/>
          <scheme val="none"/>
        </font>
      </dxf>
    </rfmt>
    <rfmt sheetId="1" sqref="BP180" start="0" length="0">
      <dxf>
        <font>
          <i/>
          <sz val="9"/>
          <name val="Arial"/>
          <scheme val="none"/>
        </font>
      </dxf>
    </rfmt>
    <rfmt sheetId="1" sqref="BQ180" start="0" length="0">
      <dxf>
        <font>
          <i/>
          <sz val="9"/>
          <name val="Arial"/>
          <scheme val="none"/>
        </font>
      </dxf>
    </rfmt>
    <rfmt sheetId="1" sqref="BR180" start="0" length="0">
      <dxf>
        <font>
          <i/>
          <sz val="9"/>
          <name val="Arial"/>
          <scheme val="none"/>
        </font>
      </dxf>
    </rfmt>
    <rfmt sheetId="1" sqref="BS180" start="0" length="0">
      <dxf>
        <font>
          <i/>
          <sz val="9"/>
          <name val="Arial"/>
          <scheme val="none"/>
        </font>
      </dxf>
    </rfmt>
    <rfmt sheetId="1" sqref="BT180" start="0" length="0">
      <dxf>
        <font>
          <i/>
          <sz val="9"/>
          <name val="Arial"/>
          <scheme val="none"/>
        </font>
      </dxf>
    </rfmt>
    <rfmt sheetId="1" sqref="BU180" start="0" length="0">
      <dxf>
        <font>
          <i/>
          <sz val="9"/>
          <name val="Arial"/>
          <scheme val="none"/>
        </font>
      </dxf>
    </rfmt>
    <rfmt sheetId="1" sqref="BV180" start="0" length="0">
      <dxf>
        <font>
          <i/>
          <sz val="9"/>
          <name val="Arial"/>
          <scheme val="none"/>
        </font>
      </dxf>
    </rfmt>
    <rfmt sheetId="1" sqref="BW180" start="0" length="0">
      <dxf>
        <font>
          <i/>
          <sz val="9"/>
          <name val="Arial"/>
          <scheme val="none"/>
        </font>
      </dxf>
    </rfmt>
    <rfmt sheetId="1" sqref="BX180" start="0" length="0">
      <dxf>
        <font>
          <i/>
          <sz val="9"/>
          <name val="Arial"/>
          <scheme val="none"/>
        </font>
      </dxf>
    </rfmt>
    <rfmt sheetId="1" sqref="BY180" start="0" length="0">
      <dxf>
        <font>
          <i/>
          <sz val="9"/>
          <name val="Arial"/>
          <scheme val="none"/>
        </font>
      </dxf>
    </rfmt>
    <rfmt sheetId="1" sqref="BZ180" start="0" length="0">
      <dxf>
        <font>
          <i/>
          <sz val="9"/>
          <name val="Arial"/>
          <scheme val="none"/>
        </font>
      </dxf>
    </rfmt>
    <rfmt sheetId="1" sqref="CA180" start="0" length="0">
      <dxf>
        <font>
          <i/>
          <sz val="9"/>
          <name val="Arial"/>
          <scheme val="none"/>
        </font>
      </dxf>
    </rfmt>
    <rfmt sheetId="1" sqref="CB180" start="0" length="0">
      <dxf>
        <font>
          <i/>
          <sz val="9"/>
          <name val="Arial"/>
          <scheme val="none"/>
        </font>
      </dxf>
    </rfmt>
    <rfmt sheetId="1" sqref="CC180" start="0" length="0">
      <dxf>
        <font>
          <i/>
          <sz val="9"/>
          <name val="Arial"/>
          <scheme val="none"/>
        </font>
      </dxf>
    </rfmt>
    <rfmt sheetId="1" sqref="CD180" start="0" length="0">
      <dxf>
        <font>
          <i/>
          <sz val="9"/>
          <name val="Arial"/>
          <scheme val="none"/>
        </font>
      </dxf>
    </rfmt>
    <rfmt sheetId="1" sqref="CE180" start="0" length="0">
      <dxf>
        <font>
          <i/>
          <sz val="9"/>
          <name val="Arial"/>
          <scheme val="none"/>
        </font>
      </dxf>
    </rfmt>
    <rfmt sheetId="1" sqref="CF180" start="0" length="0">
      <dxf>
        <font>
          <i/>
          <sz val="9"/>
          <name val="Arial"/>
          <scheme val="none"/>
        </font>
      </dxf>
    </rfmt>
    <rfmt sheetId="1" sqref="CG180" start="0" length="0">
      <dxf>
        <font>
          <i/>
          <sz val="9"/>
          <name val="Arial"/>
          <scheme val="none"/>
        </font>
      </dxf>
    </rfmt>
    <rfmt sheetId="1" sqref="CH180" start="0" length="0">
      <dxf>
        <font>
          <i/>
          <sz val="9"/>
          <name val="Arial"/>
          <scheme val="none"/>
        </font>
      </dxf>
    </rfmt>
    <rfmt sheetId="1" sqref="CI180" start="0" length="0">
      <dxf>
        <font>
          <i/>
          <sz val="9"/>
          <name val="Arial"/>
          <scheme val="none"/>
        </font>
      </dxf>
    </rfmt>
  </rrc>
  <rrc rId="3420" sId="1" ref="A180:XFD180" action="deleteRow">
    <undo index="0" exp="area" ref3D="1" dr="$G$1:$G$1048576" dn="Z_3D37D38B_BE96_4CBC_BD31_E89F931C739B_.wvu.Cols" sId="1"/>
    <rfmt sheetId="1" xfDxf="1" sqref="A180:XFD18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0" start="0" length="0">
      <dxf>
        <font>
          <i/>
          <sz val="9"/>
          <name val="Arial"/>
          <scheme val="none"/>
        </font>
      </dxf>
    </rfmt>
    <rfmt sheetId="1" sqref="I180" start="0" length="0">
      <dxf>
        <font>
          <i/>
          <sz val="9"/>
          <name val="Arial"/>
          <scheme val="none"/>
        </font>
      </dxf>
    </rfmt>
    <rfmt sheetId="1" sqref="J180" start="0" length="0">
      <dxf>
        <font>
          <i/>
          <sz val="9"/>
          <name val="Arial"/>
          <scheme val="none"/>
        </font>
      </dxf>
    </rfmt>
    <rfmt sheetId="1" sqref="K180" start="0" length="0">
      <dxf>
        <font>
          <i/>
          <sz val="9"/>
          <name val="Arial"/>
          <scheme val="none"/>
        </font>
      </dxf>
    </rfmt>
    <rfmt sheetId="1" sqref="L180" start="0" length="0">
      <dxf>
        <font>
          <i/>
          <sz val="9"/>
          <name val="Arial"/>
          <scheme val="none"/>
        </font>
      </dxf>
    </rfmt>
    <rfmt sheetId="1" sqref="M180" start="0" length="0">
      <dxf>
        <font>
          <i/>
          <sz val="9"/>
          <name val="Arial"/>
          <scheme val="none"/>
        </font>
      </dxf>
    </rfmt>
    <rfmt sheetId="1" sqref="N180" start="0" length="0">
      <dxf>
        <font>
          <i/>
          <sz val="9"/>
          <name val="Arial"/>
          <scheme val="none"/>
        </font>
      </dxf>
    </rfmt>
    <rfmt sheetId="1" sqref="O180" start="0" length="0">
      <dxf>
        <font>
          <i/>
          <sz val="9"/>
          <name val="Arial"/>
          <scheme val="none"/>
        </font>
      </dxf>
    </rfmt>
    <rfmt sheetId="1" sqref="P180" start="0" length="0">
      <dxf>
        <font>
          <i/>
          <sz val="9"/>
          <name val="Arial"/>
          <scheme val="none"/>
        </font>
      </dxf>
    </rfmt>
    <rfmt sheetId="1" sqref="Q180" start="0" length="0">
      <dxf>
        <font>
          <i/>
          <sz val="9"/>
          <name val="Arial"/>
          <scheme val="none"/>
        </font>
      </dxf>
    </rfmt>
    <rfmt sheetId="1" sqref="R180" start="0" length="0">
      <dxf>
        <font>
          <i/>
          <sz val="9"/>
          <name val="Arial"/>
          <scheme val="none"/>
        </font>
      </dxf>
    </rfmt>
    <rfmt sheetId="1" sqref="S180" start="0" length="0">
      <dxf>
        <font>
          <i/>
          <sz val="9"/>
          <name val="Arial"/>
          <scheme val="none"/>
        </font>
      </dxf>
    </rfmt>
    <rfmt sheetId="1" sqref="T180" start="0" length="0">
      <dxf>
        <font>
          <i/>
          <sz val="9"/>
          <name val="Arial"/>
          <scheme val="none"/>
        </font>
      </dxf>
    </rfmt>
    <rfmt sheetId="1" sqref="U180" start="0" length="0">
      <dxf>
        <font>
          <i/>
          <sz val="9"/>
          <name val="Arial"/>
          <scheme val="none"/>
        </font>
      </dxf>
    </rfmt>
    <rfmt sheetId="1" sqref="V180" start="0" length="0">
      <dxf>
        <font>
          <i/>
          <sz val="9"/>
          <name val="Arial"/>
          <scheme val="none"/>
        </font>
      </dxf>
    </rfmt>
    <rfmt sheetId="1" sqref="W180" start="0" length="0">
      <dxf>
        <font>
          <i/>
          <sz val="9"/>
          <name val="Arial"/>
          <scheme val="none"/>
        </font>
      </dxf>
    </rfmt>
    <rfmt sheetId="1" sqref="X180" start="0" length="0">
      <dxf>
        <font>
          <i/>
          <sz val="9"/>
          <name val="Arial"/>
          <scheme val="none"/>
        </font>
      </dxf>
    </rfmt>
    <rfmt sheetId="1" sqref="Y180" start="0" length="0">
      <dxf>
        <font>
          <i/>
          <sz val="9"/>
          <name val="Arial"/>
          <scheme val="none"/>
        </font>
      </dxf>
    </rfmt>
    <rfmt sheetId="1" sqref="Z180" start="0" length="0">
      <dxf>
        <font>
          <i/>
          <sz val="9"/>
          <name val="Arial"/>
          <scheme val="none"/>
        </font>
      </dxf>
    </rfmt>
    <rfmt sheetId="1" sqref="AA180" start="0" length="0">
      <dxf>
        <font>
          <i/>
          <sz val="9"/>
          <name val="Arial"/>
          <scheme val="none"/>
        </font>
      </dxf>
    </rfmt>
    <rfmt sheetId="1" sqref="AB180" start="0" length="0">
      <dxf>
        <font>
          <i/>
          <sz val="9"/>
          <name val="Arial"/>
          <scheme val="none"/>
        </font>
      </dxf>
    </rfmt>
    <rfmt sheetId="1" sqref="AC180" start="0" length="0">
      <dxf>
        <font>
          <i/>
          <sz val="9"/>
          <name val="Arial"/>
          <scheme val="none"/>
        </font>
      </dxf>
    </rfmt>
    <rfmt sheetId="1" sqref="AD180" start="0" length="0">
      <dxf>
        <font>
          <i/>
          <sz val="9"/>
          <name val="Arial"/>
          <scheme val="none"/>
        </font>
      </dxf>
    </rfmt>
    <rfmt sheetId="1" sqref="AE180" start="0" length="0">
      <dxf>
        <font>
          <i/>
          <sz val="9"/>
          <name val="Arial"/>
          <scheme val="none"/>
        </font>
      </dxf>
    </rfmt>
    <rfmt sheetId="1" sqref="AF180" start="0" length="0">
      <dxf>
        <font>
          <i/>
          <sz val="9"/>
          <name val="Arial"/>
          <scheme val="none"/>
        </font>
      </dxf>
    </rfmt>
    <rfmt sheetId="1" sqref="AG180" start="0" length="0">
      <dxf>
        <font>
          <i/>
          <sz val="9"/>
          <name val="Arial"/>
          <scheme val="none"/>
        </font>
      </dxf>
    </rfmt>
    <rfmt sheetId="1" sqref="AH180" start="0" length="0">
      <dxf>
        <font>
          <i/>
          <sz val="9"/>
          <name val="Arial"/>
          <scheme val="none"/>
        </font>
      </dxf>
    </rfmt>
    <rfmt sheetId="1" sqref="AI180" start="0" length="0">
      <dxf>
        <font>
          <i/>
          <sz val="9"/>
          <name val="Arial"/>
          <scheme val="none"/>
        </font>
      </dxf>
    </rfmt>
    <rfmt sheetId="1" sqref="AJ180" start="0" length="0">
      <dxf>
        <font>
          <i/>
          <sz val="9"/>
          <name val="Arial"/>
          <scheme val="none"/>
        </font>
      </dxf>
    </rfmt>
    <rfmt sheetId="1" sqref="AK180" start="0" length="0">
      <dxf>
        <font>
          <i/>
          <sz val="9"/>
          <name val="Arial"/>
          <scheme val="none"/>
        </font>
      </dxf>
    </rfmt>
    <rfmt sheetId="1" sqref="AL180" start="0" length="0">
      <dxf>
        <font>
          <i/>
          <sz val="9"/>
          <name val="Arial"/>
          <scheme val="none"/>
        </font>
      </dxf>
    </rfmt>
    <rfmt sheetId="1" sqref="AM180" start="0" length="0">
      <dxf>
        <font>
          <i/>
          <sz val="9"/>
          <name val="Arial"/>
          <scheme val="none"/>
        </font>
      </dxf>
    </rfmt>
    <rfmt sheetId="1" sqref="AN180" start="0" length="0">
      <dxf>
        <font>
          <i/>
          <sz val="9"/>
          <name val="Arial"/>
          <scheme val="none"/>
        </font>
      </dxf>
    </rfmt>
    <rfmt sheetId="1" sqref="AO180" start="0" length="0">
      <dxf>
        <font>
          <i/>
          <sz val="9"/>
          <name val="Arial"/>
          <scheme val="none"/>
        </font>
      </dxf>
    </rfmt>
    <rfmt sheetId="1" sqref="AP180" start="0" length="0">
      <dxf>
        <font>
          <i/>
          <sz val="9"/>
          <name val="Arial"/>
          <scheme val="none"/>
        </font>
      </dxf>
    </rfmt>
    <rfmt sheetId="1" sqref="AQ180" start="0" length="0">
      <dxf>
        <font>
          <i/>
          <sz val="9"/>
          <name val="Arial"/>
          <scheme val="none"/>
        </font>
      </dxf>
    </rfmt>
    <rfmt sheetId="1" sqref="AR180" start="0" length="0">
      <dxf>
        <font>
          <i/>
          <sz val="9"/>
          <name val="Arial"/>
          <scheme val="none"/>
        </font>
      </dxf>
    </rfmt>
    <rfmt sheetId="1" sqref="AS180" start="0" length="0">
      <dxf>
        <font>
          <i/>
          <sz val="9"/>
          <name val="Arial"/>
          <scheme val="none"/>
        </font>
      </dxf>
    </rfmt>
    <rfmt sheetId="1" sqref="AT180" start="0" length="0">
      <dxf>
        <font>
          <i/>
          <sz val="9"/>
          <name val="Arial"/>
          <scheme val="none"/>
        </font>
      </dxf>
    </rfmt>
    <rfmt sheetId="1" sqref="AU180" start="0" length="0">
      <dxf>
        <font>
          <i/>
          <sz val="9"/>
          <name val="Arial"/>
          <scheme val="none"/>
        </font>
      </dxf>
    </rfmt>
    <rfmt sheetId="1" sqref="AV180" start="0" length="0">
      <dxf>
        <font>
          <i/>
          <sz val="9"/>
          <name val="Arial"/>
          <scheme val="none"/>
        </font>
      </dxf>
    </rfmt>
    <rfmt sheetId="1" sqref="AW180" start="0" length="0">
      <dxf>
        <font>
          <i/>
          <sz val="9"/>
          <name val="Arial"/>
          <scheme val="none"/>
        </font>
      </dxf>
    </rfmt>
    <rfmt sheetId="1" sqref="AX180" start="0" length="0">
      <dxf>
        <font>
          <i/>
          <sz val="9"/>
          <name val="Arial"/>
          <scheme val="none"/>
        </font>
      </dxf>
    </rfmt>
    <rfmt sheetId="1" sqref="AY180" start="0" length="0">
      <dxf>
        <font>
          <i/>
          <sz val="9"/>
          <name val="Arial"/>
          <scheme val="none"/>
        </font>
      </dxf>
    </rfmt>
    <rfmt sheetId="1" sqref="AZ180" start="0" length="0">
      <dxf>
        <font>
          <i/>
          <sz val="9"/>
          <name val="Arial"/>
          <scheme val="none"/>
        </font>
      </dxf>
    </rfmt>
    <rfmt sheetId="1" sqref="BA180" start="0" length="0">
      <dxf>
        <font>
          <i/>
          <sz val="9"/>
          <name val="Arial"/>
          <scheme val="none"/>
        </font>
      </dxf>
    </rfmt>
    <rfmt sheetId="1" sqref="BB180" start="0" length="0">
      <dxf>
        <font>
          <i/>
          <sz val="9"/>
          <name val="Arial"/>
          <scheme val="none"/>
        </font>
      </dxf>
    </rfmt>
    <rfmt sheetId="1" sqref="BC180" start="0" length="0">
      <dxf>
        <font>
          <i/>
          <sz val="9"/>
          <name val="Arial"/>
          <scheme val="none"/>
        </font>
      </dxf>
    </rfmt>
    <rfmt sheetId="1" sqref="BD180" start="0" length="0">
      <dxf>
        <font>
          <i/>
          <sz val="9"/>
          <name val="Arial"/>
          <scheme val="none"/>
        </font>
      </dxf>
    </rfmt>
    <rfmt sheetId="1" sqref="BE180" start="0" length="0">
      <dxf>
        <font>
          <i/>
          <sz val="9"/>
          <name val="Arial"/>
          <scheme val="none"/>
        </font>
      </dxf>
    </rfmt>
    <rfmt sheetId="1" sqref="BF180" start="0" length="0">
      <dxf>
        <font>
          <i/>
          <sz val="9"/>
          <name val="Arial"/>
          <scheme val="none"/>
        </font>
      </dxf>
    </rfmt>
    <rfmt sheetId="1" sqref="BG180" start="0" length="0">
      <dxf>
        <font>
          <i/>
          <sz val="9"/>
          <name val="Arial"/>
          <scheme val="none"/>
        </font>
      </dxf>
    </rfmt>
    <rfmt sheetId="1" sqref="BH180" start="0" length="0">
      <dxf>
        <font>
          <i/>
          <sz val="9"/>
          <name val="Arial"/>
          <scheme val="none"/>
        </font>
      </dxf>
    </rfmt>
    <rfmt sheetId="1" sqref="BI180" start="0" length="0">
      <dxf>
        <font>
          <i/>
          <sz val="9"/>
          <name val="Arial"/>
          <scheme val="none"/>
        </font>
      </dxf>
    </rfmt>
    <rfmt sheetId="1" sqref="BJ180" start="0" length="0">
      <dxf>
        <font>
          <i/>
          <sz val="9"/>
          <name val="Arial"/>
          <scheme val="none"/>
        </font>
      </dxf>
    </rfmt>
    <rfmt sheetId="1" sqref="BK180" start="0" length="0">
      <dxf>
        <font>
          <i/>
          <sz val="9"/>
          <name val="Arial"/>
          <scheme val="none"/>
        </font>
      </dxf>
    </rfmt>
    <rfmt sheetId="1" sqref="BL180" start="0" length="0">
      <dxf>
        <font>
          <i/>
          <sz val="9"/>
          <name val="Arial"/>
          <scheme val="none"/>
        </font>
      </dxf>
    </rfmt>
    <rfmt sheetId="1" sqref="BM180" start="0" length="0">
      <dxf>
        <font>
          <i/>
          <sz val="9"/>
          <name val="Arial"/>
          <scheme val="none"/>
        </font>
      </dxf>
    </rfmt>
    <rfmt sheetId="1" sqref="BN180" start="0" length="0">
      <dxf>
        <font>
          <i/>
          <sz val="9"/>
          <name val="Arial"/>
          <scheme val="none"/>
        </font>
      </dxf>
    </rfmt>
    <rfmt sheetId="1" sqref="BO180" start="0" length="0">
      <dxf>
        <font>
          <i/>
          <sz val="9"/>
          <name val="Arial"/>
          <scheme val="none"/>
        </font>
      </dxf>
    </rfmt>
    <rfmt sheetId="1" sqref="BP180" start="0" length="0">
      <dxf>
        <font>
          <i/>
          <sz val="9"/>
          <name val="Arial"/>
          <scheme val="none"/>
        </font>
      </dxf>
    </rfmt>
    <rfmt sheetId="1" sqref="BQ180" start="0" length="0">
      <dxf>
        <font>
          <i/>
          <sz val="9"/>
          <name val="Arial"/>
          <scheme val="none"/>
        </font>
      </dxf>
    </rfmt>
    <rfmt sheetId="1" sqref="BR180" start="0" length="0">
      <dxf>
        <font>
          <i/>
          <sz val="9"/>
          <name val="Arial"/>
          <scheme val="none"/>
        </font>
      </dxf>
    </rfmt>
    <rfmt sheetId="1" sqref="BS180" start="0" length="0">
      <dxf>
        <font>
          <i/>
          <sz val="9"/>
          <name val="Arial"/>
          <scheme val="none"/>
        </font>
      </dxf>
    </rfmt>
    <rfmt sheetId="1" sqref="BT180" start="0" length="0">
      <dxf>
        <font>
          <i/>
          <sz val="9"/>
          <name val="Arial"/>
          <scheme val="none"/>
        </font>
      </dxf>
    </rfmt>
    <rfmt sheetId="1" sqref="BU180" start="0" length="0">
      <dxf>
        <font>
          <i/>
          <sz val="9"/>
          <name val="Arial"/>
          <scheme val="none"/>
        </font>
      </dxf>
    </rfmt>
    <rfmt sheetId="1" sqref="BV180" start="0" length="0">
      <dxf>
        <font>
          <i/>
          <sz val="9"/>
          <name val="Arial"/>
          <scheme val="none"/>
        </font>
      </dxf>
    </rfmt>
    <rfmt sheetId="1" sqref="BW180" start="0" length="0">
      <dxf>
        <font>
          <i/>
          <sz val="9"/>
          <name val="Arial"/>
          <scheme val="none"/>
        </font>
      </dxf>
    </rfmt>
    <rfmt sheetId="1" sqref="BX180" start="0" length="0">
      <dxf>
        <font>
          <i/>
          <sz val="9"/>
          <name val="Arial"/>
          <scheme val="none"/>
        </font>
      </dxf>
    </rfmt>
    <rfmt sheetId="1" sqref="BY180" start="0" length="0">
      <dxf>
        <font>
          <i/>
          <sz val="9"/>
          <name val="Arial"/>
          <scheme val="none"/>
        </font>
      </dxf>
    </rfmt>
    <rfmt sheetId="1" sqref="BZ180" start="0" length="0">
      <dxf>
        <font>
          <i/>
          <sz val="9"/>
          <name val="Arial"/>
          <scheme val="none"/>
        </font>
      </dxf>
    </rfmt>
    <rfmt sheetId="1" sqref="CA180" start="0" length="0">
      <dxf>
        <font>
          <i/>
          <sz val="9"/>
          <name val="Arial"/>
          <scheme val="none"/>
        </font>
      </dxf>
    </rfmt>
    <rfmt sheetId="1" sqref="CB180" start="0" length="0">
      <dxf>
        <font>
          <i/>
          <sz val="9"/>
          <name val="Arial"/>
          <scheme val="none"/>
        </font>
      </dxf>
    </rfmt>
    <rfmt sheetId="1" sqref="CC180" start="0" length="0">
      <dxf>
        <font>
          <i/>
          <sz val="9"/>
          <name val="Arial"/>
          <scheme val="none"/>
        </font>
      </dxf>
    </rfmt>
    <rfmt sheetId="1" sqref="CD180" start="0" length="0">
      <dxf>
        <font>
          <i/>
          <sz val="9"/>
          <name val="Arial"/>
          <scheme val="none"/>
        </font>
      </dxf>
    </rfmt>
    <rfmt sheetId="1" sqref="CE180" start="0" length="0">
      <dxf>
        <font>
          <i/>
          <sz val="9"/>
          <name val="Arial"/>
          <scheme val="none"/>
        </font>
      </dxf>
    </rfmt>
    <rfmt sheetId="1" sqref="CF180" start="0" length="0">
      <dxf>
        <font>
          <i/>
          <sz val="9"/>
          <name val="Arial"/>
          <scheme val="none"/>
        </font>
      </dxf>
    </rfmt>
    <rfmt sheetId="1" sqref="CG180" start="0" length="0">
      <dxf>
        <font>
          <i/>
          <sz val="9"/>
          <name val="Arial"/>
          <scheme val="none"/>
        </font>
      </dxf>
    </rfmt>
    <rfmt sheetId="1" sqref="CH180" start="0" length="0">
      <dxf>
        <font>
          <i/>
          <sz val="9"/>
          <name val="Arial"/>
          <scheme val="none"/>
        </font>
      </dxf>
    </rfmt>
    <rfmt sheetId="1" sqref="CI180" start="0" length="0">
      <dxf>
        <font>
          <i/>
          <sz val="9"/>
          <name val="Arial"/>
          <scheme val="none"/>
        </font>
      </dxf>
    </rfmt>
  </rrc>
  <rrc rId="3421" sId="1" ref="A180:XFD180" action="deleteRow">
    <undo index="0" exp="area" ref3D="1" dr="$G$1:$G$1048576" dn="Z_3D37D38B_BE96_4CBC_BD31_E89F931C739B_.wvu.Cols" sId="1"/>
    <rfmt sheetId="1" xfDxf="1" sqref="A180:XFD18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8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8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medium">
            <color rgb="FF000000"/>
          </bottom>
        </border>
      </dxf>
    </rfmt>
    <rfmt sheetId="1" sqref="G1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80" start="0" length="0">
      <dxf>
        <font>
          <i/>
          <sz val="9"/>
          <name val="Arial"/>
          <scheme val="none"/>
        </font>
      </dxf>
    </rfmt>
    <rfmt sheetId="1" sqref="I180" start="0" length="0">
      <dxf>
        <font>
          <i/>
          <sz val="9"/>
          <name val="Arial"/>
          <scheme val="none"/>
        </font>
      </dxf>
    </rfmt>
    <rfmt sheetId="1" sqref="J180" start="0" length="0">
      <dxf>
        <font>
          <i/>
          <sz val="9"/>
          <name val="Arial"/>
          <scheme val="none"/>
        </font>
      </dxf>
    </rfmt>
    <rfmt sheetId="1" sqref="K180" start="0" length="0">
      <dxf>
        <font>
          <i/>
          <sz val="9"/>
          <name val="Arial"/>
          <scheme val="none"/>
        </font>
      </dxf>
    </rfmt>
    <rfmt sheetId="1" sqref="L180" start="0" length="0">
      <dxf>
        <font>
          <i/>
          <sz val="9"/>
          <name val="Arial"/>
          <scheme val="none"/>
        </font>
      </dxf>
    </rfmt>
    <rfmt sheetId="1" sqref="M180" start="0" length="0">
      <dxf>
        <font>
          <i/>
          <sz val="9"/>
          <name val="Arial"/>
          <scheme val="none"/>
        </font>
      </dxf>
    </rfmt>
    <rfmt sheetId="1" sqref="N180" start="0" length="0">
      <dxf>
        <font>
          <i/>
          <sz val="9"/>
          <name val="Arial"/>
          <scheme val="none"/>
        </font>
      </dxf>
    </rfmt>
    <rfmt sheetId="1" sqref="O180" start="0" length="0">
      <dxf>
        <font>
          <i/>
          <sz val="9"/>
          <name val="Arial"/>
          <scheme val="none"/>
        </font>
      </dxf>
    </rfmt>
    <rfmt sheetId="1" sqref="P180" start="0" length="0">
      <dxf>
        <font>
          <i/>
          <sz val="9"/>
          <name val="Arial"/>
          <scheme val="none"/>
        </font>
      </dxf>
    </rfmt>
    <rfmt sheetId="1" sqref="Q180" start="0" length="0">
      <dxf>
        <font>
          <i/>
          <sz val="9"/>
          <name val="Arial"/>
          <scheme val="none"/>
        </font>
      </dxf>
    </rfmt>
    <rfmt sheetId="1" sqref="R180" start="0" length="0">
      <dxf>
        <font>
          <i/>
          <sz val="9"/>
          <name val="Arial"/>
          <scheme val="none"/>
        </font>
      </dxf>
    </rfmt>
    <rfmt sheetId="1" sqref="S180" start="0" length="0">
      <dxf>
        <font>
          <i/>
          <sz val="9"/>
          <name val="Arial"/>
          <scheme val="none"/>
        </font>
      </dxf>
    </rfmt>
    <rfmt sheetId="1" sqref="T180" start="0" length="0">
      <dxf>
        <font>
          <i/>
          <sz val="9"/>
          <name val="Arial"/>
          <scheme val="none"/>
        </font>
      </dxf>
    </rfmt>
    <rfmt sheetId="1" sqref="U180" start="0" length="0">
      <dxf>
        <font>
          <i/>
          <sz val="9"/>
          <name val="Arial"/>
          <scheme val="none"/>
        </font>
      </dxf>
    </rfmt>
    <rfmt sheetId="1" sqref="V180" start="0" length="0">
      <dxf>
        <font>
          <i/>
          <sz val="9"/>
          <name val="Arial"/>
          <scheme val="none"/>
        </font>
      </dxf>
    </rfmt>
    <rfmt sheetId="1" sqref="W180" start="0" length="0">
      <dxf>
        <font>
          <i/>
          <sz val="9"/>
          <name val="Arial"/>
          <scheme val="none"/>
        </font>
      </dxf>
    </rfmt>
    <rfmt sheetId="1" sqref="X180" start="0" length="0">
      <dxf>
        <font>
          <i/>
          <sz val="9"/>
          <name val="Arial"/>
          <scheme val="none"/>
        </font>
      </dxf>
    </rfmt>
    <rfmt sheetId="1" sqref="Y180" start="0" length="0">
      <dxf>
        <font>
          <i/>
          <sz val="9"/>
          <name val="Arial"/>
          <scheme val="none"/>
        </font>
      </dxf>
    </rfmt>
    <rfmt sheetId="1" sqref="Z180" start="0" length="0">
      <dxf>
        <font>
          <i/>
          <sz val="9"/>
          <name val="Arial"/>
          <scheme val="none"/>
        </font>
      </dxf>
    </rfmt>
    <rfmt sheetId="1" sqref="AA180" start="0" length="0">
      <dxf>
        <font>
          <i/>
          <sz val="9"/>
          <name val="Arial"/>
          <scheme val="none"/>
        </font>
      </dxf>
    </rfmt>
    <rfmt sheetId="1" sqref="AB180" start="0" length="0">
      <dxf>
        <font>
          <i/>
          <sz val="9"/>
          <name val="Arial"/>
          <scheme val="none"/>
        </font>
      </dxf>
    </rfmt>
    <rfmt sheetId="1" sqref="AC180" start="0" length="0">
      <dxf>
        <font>
          <i/>
          <sz val="9"/>
          <name val="Arial"/>
          <scheme val="none"/>
        </font>
      </dxf>
    </rfmt>
    <rfmt sheetId="1" sqref="AD180" start="0" length="0">
      <dxf>
        <font>
          <i/>
          <sz val="9"/>
          <name val="Arial"/>
          <scheme val="none"/>
        </font>
      </dxf>
    </rfmt>
    <rfmt sheetId="1" sqref="AE180" start="0" length="0">
      <dxf>
        <font>
          <i/>
          <sz val="9"/>
          <name val="Arial"/>
          <scheme val="none"/>
        </font>
      </dxf>
    </rfmt>
    <rfmt sheetId="1" sqref="AF180" start="0" length="0">
      <dxf>
        <font>
          <i/>
          <sz val="9"/>
          <name val="Arial"/>
          <scheme val="none"/>
        </font>
      </dxf>
    </rfmt>
    <rfmt sheetId="1" sqref="AG180" start="0" length="0">
      <dxf>
        <font>
          <i/>
          <sz val="9"/>
          <name val="Arial"/>
          <scheme val="none"/>
        </font>
      </dxf>
    </rfmt>
    <rfmt sheetId="1" sqref="AH180" start="0" length="0">
      <dxf>
        <font>
          <i/>
          <sz val="9"/>
          <name val="Arial"/>
          <scheme val="none"/>
        </font>
      </dxf>
    </rfmt>
    <rfmt sheetId="1" sqref="AI180" start="0" length="0">
      <dxf>
        <font>
          <i/>
          <sz val="9"/>
          <name val="Arial"/>
          <scheme val="none"/>
        </font>
      </dxf>
    </rfmt>
    <rfmt sheetId="1" sqref="AJ180" start="0" length="0">
      <dxf>
        <font>
          <i/>
          <sz val="9"/>
          <name val="Arial"/>
          <scheme val="none"/>
        </font>
      </dxf>
    </rfmt>
    <rfmt sheetId="1" sqref="AK180" start="0" length="0">
      <dxf>
        <font>
          <i/>
          <sz val="9"/>
          <name val="Arial"/>
          <scheme val="none"/>
        </font>
      </dxf>
    </rfmt>
    <rfmt sheetId="1" sqref="AL180" start="0" length="0">
      <dxf>
        <font>
          <i/>
          <sz val="9"/>
          <name val="Arial"/>
          <scheme val="none"/>
        </font>
      </dxf>
    </rfmt>
    <rfmt sheetId="1" sqref="AM180" start="0" length="0">
      <dxf>
        <font>
          <i/>
          <sz val="9"/>
          <name val="Arial"/>
          <scheme val="none"/>
        </font>
      </dxf>
    </rfmt>
    <rfmt sheetId="1" sqref="AN180" start="0" length="0">
      <dxf>
        <font>
          <i/>
          <sz val="9"/>
          <name val="Arial"/>
          <scheme val="none"/>
        </font>
      </dxf>
    </rfmt>
    <rfmt sheetId="1" sqref="AO180" start="0" length="0">
      <dxf>
        <font>
          <i/>
          <sz val="9"/>
          <name val="Arial"/>
          <scheme val="none"/>
        </font>
      </dxf>
    </rfmt>
    <rfmt sheetId="1" sqref="AP180" start="0" length="0">
      <dxf>
        <font>
          <i/>
          <sz val="9"/>
          <name val="Arial"/>
          <scheme val="none"/>
        </font>
      </dxf>
    </rfmt>
    <rfmt sheetId="1" sqref="AQ180" start="0" length="0">
      <dxf>
        <font>
          <i/>
          <sz val="9"/>
          <name val="Arial"/>
          <scheme val="none"/>
        </font>
      </dxf>
    </rfmt>
    <rfmt sheetId="1" sqref="AR180" start="0" length="0">
      <dxf>
        <font>
          <i/>
          <sz val="9"/>
          <name val="Arial"/>
          <scheme val="none"/>
        </font>
      </dxf>
    </rfmt>
    <rfmt sheetId="1" sqref="AS180" start="0" length="0">
      <dxf>
        <font>
          <i/>
          <sz val="9"/>
          <name val="Arial"/>
          <scheme val="none"/>
        </font>
      </dxf>
    </rfmt>
    <rfmt sheetId="1" sqref="AT180" start="0" length="0">
      <dxf>
        <font>
          <i/>
          <sz val="9"/>
          <name val="Arial"/>
          <scheme val="none"/>
        </font>
      </dxf>
    </rfmt>
    <rfmt sheetId="1" sqref="AU180" start="0" length="0">
      <dxf>
        <font>
          <i/>
          <sz val="9"/>
          <name val="Arial"/>
          <scheme val="none"/>
        </font>
      </dxf>
    </rfmt>
    <rfmt sheetId="1" sqref="AV180" start="0" length="0">
      <dxf>
        <font>
          <i/>
          <sz val="9"/>
          <name val="Arial"/>
          <scheme val="none"/>
        </font>
      </dxf>
    </rfmt>
    <rfmt sheetId="1" sqref="AW180" start="0" length="0">
      <dxf>
        <font>
          <i/>
          <sz val="9"/>
          <name val="Arial"/>
          <scheme val="none"/>
        </font>
      </dxf>
    </rfmt>
    <rfmt sheetId="1" sqref="AX180" start="0" length="0">
      <dxf>
        <font>
          <i/>
          <sz val="9"/>
          <name val="Arial"/>
          <scheme val="none"/>
        </font>
      </dxf>
    </rfmt>
    <rfmt sheetId="1" sqref="AY180" start="0" length="0">
      <dxf>
        <font>
          <i/>
          <sz val="9"/>
          <name val="Arial"/>
          <scheme val="none"/>
        </font>
      </dxf>
    </rfmt>
    <rfmt sheetId="1" sqref="AZ180" start="0" length="0">
      <dxf>
        <font>
          <i/>
          <sz val="9"/>
          <name val="Arial"/>
          <scheme val="none"/>
        </font>
      </dxf>
    </rfmt>
    <rfmt sheetId="1" sqref="BA180" start="0" length="0">
      <dxf>
        <font>
          <i/>
          <sz val="9"/>
          <name val="Arial"/>
          <scheme val="none"/>
        </font>
      </dxf>
    </rfmt>
    <rfmt sheetId="1" sqref="BB180" start="0" length="0">
      <dxf>
        <font>
          <i/>
          <sz val="9"/>
          <name val="Arial"/>
          <scheme val="none"/>
        </font>
      </dxf>
    </rfmt>
    <rfmt sheetId="1" sqref="BC180" start="0" length="0">
      <dxf>
        <font>
          <i/>
          <sz val="9"/>
          <name val="Arial"/>
          <scheme val="none"/>
        </font>
      </dxf>
    </rfmt>
    <rfmt sheetId="1" sqref="BD180" start="0" length="0">
      <dxf>
        <font>
          <i/>
          <sz val="9"/>
          <name val="Arial"/>
          <scheme val="none"/>
        </font>
      </dxf>
    </rfmt>
    <rfmt sheetId="1" sqref="BE180" start="0" length="0">
      <dxf>
        <font>
          <i/>
          <sz val="9"/>
          <name val="Arial"/>
          <scheme val="none"/>
        </font>
      </dxf>
    </rfmt>
    <rfmt sheetId="1" sqref="BF180" start="0" length="0">
      <dxf>
        <font>
          <i/>
          <sz val="9"/>
          <name val="Arial"/>
          <scheme val="none"/>
        </font>
      </dxf>
    </rfmt>
    <rfmt sheetId="1" sqref="BG180" start="0" length="0">
      <dxf>
        <font>
          <i/>
          <sz val="9"/>
          <name val="Arial"/>
          <scheme val="none"/>
        </font>
      </dxf>
    </rfmt>
    <rfmt sheetId="1" sqref="BH180" start="0" length="0">
      <dxf>
        <font>
          <i/>
          <sz val="9"/>
          <name val="Arial"/>
          <scheme val="none"/>
        </font>
      </dxf>
    </rfmt>
    <rfmt sheetId="1" sqref="BI180" start="0" length="0">
      <dxf>
        <font>
          <i/>
          <sz val="9"/>
          <name val="Arial"/>
          <scheme val="none"/>
        </font>
      </dxf>
    </rfmt>
    <rfmt sheetId="1" sqref="BJ180" start="0" length="0">
      <dxf>
        <font>
          <i/>
          <sz val="9"/>
          <name val="Arial"/>
          <scheme val="none"/>
        </font>
      </dxf>
    </rfmt>
    <rfmt sheetId="1" sqref="BK180" start="0" length="0">
      <dxf>
        <font>
          <i/>
          <sz val="9"/>
          <name val="Arial"/>
          <scheme val="none"/>
        </font>
      </dxf>
    </rfmt>
    <rfmt sheetId="1" sqref="BL180" start="0" length="0">
      <dxf>
        <font>
          <i/>
          <sz val="9"/>
          <name val="Arial"/>
          <scheme val="none"/>
        </font>
      </dxf>
    </rfmt>
    <rfmt sheetId="1" sqref="BM180" start="0" length="0">
      <dxf>
        <font>
          <i/>
          <sz val="9"/>
          <name val="Arial"/>
          <scheme val="none"/>
        </font>
      </dxf>
    </rfmt>
    <rfmt sheetId="1" sqref="BN180" start="0" length="0">
      <dxf>
        <font>
          <i/>
          <sz val="9"/>
          <name val="Arial"/>
          <scheme val="none"/>
        </font>
      </dxf>
    </rfmt>
    <rfmt sheetId="1" sqref="BO180" start="0" length="0">
      <dxf>
        <font>
          <i/>
          <sz val="9"/>
          <name val="Arial"/>
          <scheme val="none"/>
        </font>
      </dxf>
    </rfmt>
    <rfmt sheetId="1" sqref="BP180" start="0" length="0">
      <dxf>
        <font>
          <i/>
          <sz val="9"/>
          <name val="Arial"/>
          <scheme val="none"/>
        </font>
      </dxf>
    </rfmt>
    <rfmt sheetId="1" sqref="BQ180" start="0" length="0">
      <dxf>
        <font>
          <i/>
          <sz val="9"/>
          <name val="Arial"/>
          <scheme val="none"/>
        </font>
      </dxf>
    </rfmt>
    <rfmt sheetId="1" sqref="BR180" start="0" length="0">
      <dxf>
        <font>
          <i/>
          <sz val="9"/>
          <name val="Arial"/>
          <scheme val="none"/>
        </font>
      </dxf>
    </rfmt>
    <rfmt sheetId="1" sqref="BS180" start="0" length="0">
      <dxf>
        <font>
          <i/>
          <sz val="9"/>
          <name val="Arial"/>
          <scheme val="none"/>
        </font>
      </dxf>
    </rfmt>
    <rfmt sheetId="1" sqref="BT180" start="0" length="0">
      <dxf>
        <font>
          <i/>
          <sz val="9"/>
          <name val="Arial"/>
          <scheme val="none"/>
        </font>
      </dxf>
    </rfmt>
    <rfmt sheetId="1" sqref="BU180" start="0" length="0">
      <dxf>
        <font>
          <i/>
          <sz val="9"/>
          <name val="Arial"/>
          <scheme val="none"/>
        </font>
      </dxf>
    </rfmt>
    <rfmt sheetId="1" sqref="BV180" start="0" length="0">
      <dxf>
        <font>
          <i/>
          <sz val="9"/>
          <name val="Arial"/>
          <scheme val="none"/>
        </font>
      </dxf>
    </rfmt>
    <rfmt sheetId="1" sqref="BW180" start="0" length="0">
      <dxf>
        <font>
          <i/>
          <sz val="9"/>
          <name val="Arial"/>
          <scheme val="none"/>
        </font>
      </dxf>
    </rfmt>
    <rfmt sheetId="1" sqref="BX180" start="0" length="0">
      <dxf>
        <font>
          <i/>
          <sz val="9"/>
          <name val="Arial"/>
          <scheme val="none"/>
        </font>
      </dxf>
    </rfmt>
    <rfmt sheetId="1" sqref="BY180" start="0" length="0">
      <dxf>
        <font>
          <i/>
          <sz val="9"/>
          <name val="Arial"/>
          <scheme val="none"/>
        </font>
      </dxf>
    </rfmt>
    <rfmt sheetId="1" sqref="BZ180" start="0" length="0">
      <dxf>
        <font>
          <i/>
          <sz val="9"/>
          <name val="Arial"/>
          <scheme val="none"/>
        </font>
      </dxf>
    </rfmt>
    <rfmt sheetId="1" sqref="CA180" start="0" length="0">
      <dxf>
        <font>
          <i/>
          <sz val="9"/>
          <name val="Arial"/>
          <scheme val="none"/>
        </font>
      </dxf>
    </rfmt>
    <rfmt sheetId="1" sqref="CB180" start="0" length="0">
      <dxf>
        <font>
          <i/>
          <sz val="9"/>
          <name val="Arial"/>
          <scheme val="none"/>
        </font>
      </dxf>
    </rfmt>
    <rfmt sheetId="1" sqref="CC180" start="0" length="0">
      <dxf>
        <font>
          <i/>
          <sz val="9"/>
          <name val="Arial"/>
          <scheme val="none"/>
        </font>
      </dxf>
    </rfmt>
    <rfmt sheetId="1" sqref="CD180" start="0" length="0">
      <dxf>
        <font>
          <i/>
          <sz val="9"/>
          <name val="Arial"/>
          <scheme val="none"/>
        </font>
      </dxf>
    </rfmt>
    <rfmt sheetId="1" sqref="CE180" start="0" length="0">
      <dxf>
        <font>
          <i/>
          <sz val="9"/>
          <name val="Arial"/>
          <scheme val="none"/>
        </font>
      </dxf>
    </rfmt>
    <rfmt sheetId="1" sqref="CF180" start="0" length="0">
      <dxf>
        <font>
          <i/>
          <sz val="9"/>
          <name val="Arial"/>
          <scheme val="none"/>
        </font>
      </dxf>
    </rfmt>
    <rfmt sheetId="1" sqref="CG180" start="0" length="0">
      <dxf>
        <font>
          <i/>
          <sz val="9"/>
          <name val="Arial"/>
          <scheme val="none"/>
        </font>
      </dxf>
    </rfmt>
    <rfmt sheetId="1" sqref="CH180" start="0" length="0">
      <dxf>
        <font>
          <i/>
          <sz val="9"/>
          <name val="Arial"/>
          <scheme val="none"/>
        </font>
      </dxf>
    </rfmt>
    <rfmt sheetId="1" sqref="CI180" start="0" length="0">
      <dxf>
        <font>
          <i/>
          <sz val="9"/>
          <name val="Arial"/>
          <scheme val="none"/>
        </font>
      </dxf>
    </rfmt>
  </rrc>
  <rrc rId="3422" sId="1" ref="A175:XFD175" action="deleteRow">
    <undo index="0" exp="area" ref3D="1" dr="$G$1:$G$1048576" dn="Z_3D37D38B_BE96_4CBC_BD31_E89F931C739B_.wvu.Cols" sId="1"/>
    <rfmt sheetId="1" xfDxf="1" sqref="A175:XFD1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5" start="0" length="0">
      <dxf>
        <font>
          <i/>
          <sz val="9"/>
          <name val="Arial"/>
          <scheme val="none"/>
        </font>
      </dxf>
    </rfmt>
    <rfmt sheetId="1" sqref="I175" start="0" length="0">
      <dxf>
        <font>
          <i/>
          <sz val="9"/>
          <name val="Arial"/>
          <scheme val="none"/>
        </font>
      </dxf>
    </rfmt>
    <rfmt sheetId="1" sqref="J175" start="0" length="0">
      <dxf>
        <font>
          <i/>
          <sz val="9"/>
          <name val="Arial"/>
          <scheme val="none"/>
        </font>
      </dxf>
    </rfmt>
    <rfmt sheetId="1" sqref="K175" start="0" length="0">
      <dxf>
        <font>
          <i/>
          <sz val="9"/>
          <name val="Arial"/>
          <scheme val="none"/>
        </font>
      </dxf>
    </rfmt>
    <rfmt sheetId="1" sqref="L175" start="0" length="0">
      <dxf>
        <font>
          <i/>
          <sz val="9"/>
          <name val="Arial"/>
          <scheme val="none"/>
        </font>
      </dxf>
    </rfmt>
    <rfmt sheetId="1" sqref="M175" start="0" length="0">
      <dxf>
        <font>
          <i/>
          <sz val="9"/>
          <name val="Arial"/>
          <scheme val="none"/>
        </font>
      </dxf>
    </rfmt>
    <rfmt sheetId="1" sqref="N175" start="0" length="0">
      <dxf>
        <font>
          <i/>
          <sz val="9"/>
          <name val="Arial"/>
          <scheme val="none"/>
        </font>
      </dxf>
    </rfmt>
    <rfmt sheetId="1" sqref="O175" start="0" length="0">
      <dxf>
        <font>
          <i/>
          <sz val="9"/>
          <name val="Arial"/>
          <scheme val="none"/>
        </font>
      </dxf>
    </rfmt>
    <rfmt sheetId="1" sqref="P175" start="0" length="0">
      <dxf>
        <font>
          <i/>
          <sz val="9"/>
          <name val="Arial"/>
          <scheme val="none"/>
        </font>
      </dxf>
    </rfmt>
    <rfmt sheetId="1" sqref="Q175" start="0" length="0">
      <dxf>
        <font>
          <i/>
          <sz val="9"/>
          <name val="Arial"/>
          <scheme val="none"/>
        </font>
      </dxf>
    </rfmt>
    <rfmt sheetId="1" sqref="R175" start="0" length="0">
      <dxf>
        <font>
          <i/>
          <sz val="9"/>
          <name val="Arial"/>
          <scheme val="none"/>
        </font>
      </dxf>
    </rfmt>
    <rfmt sheetId="1" sqref="S175" start="0" length="0">
      <dxf>
        <font>
          <i/>
          <sz val="9"/>
          <name val="Arial"/>
          <scheme val="none"/>
        </font>
      </dxf>
    </rfmt>
    <rfmt sheetId="1" sqref="T175" start="0" length="0">
      <dxf>
        <font>
          <i/>
          <sz val="9"/>
          <name val="Arial"/>
          <scheme val="none"/>
        </font>
      </dxf>
    </rfmt>
    <rfmt sheetId="1" sqref="U175" start="0" length="0">
      <dxf>
        <font>
          <i/>
          <sz val="9"/>
          <name val="Arial"/>
          <scheme val="none"/>
        </font>
      </dxf>
    </rfmt>
    <rfmt sheetId="1" sqref="V175" start="0" length="0">
      <dxf>
        <font>
          <i/>
          <sz val="9"/>
          <name val="Arial"/>
          <scheme val="none"/>
        </font>
      </dxf>
    </rfmt>
    <rfmt sheetId="1" sqref="W175" start="0" length="0">
      <dxf>
        <font>
          <i/>
          <sz val="9"/>
          <name val="Arial"/>
          <scheme val="none"/>
        </font>
      </dxf>
    </rfmt>
    <rfmt sheetId="1" sqref="X175" start="0" length="0">
      <dxf>
        <font>
          <i/>
          <sz val="9"/>
          <name val="Arial"/>
          <scheme val="none"/>
        </font>
      </dxf>
    </rfmt>
    <rfmt sheetId="1" sqref="Y175" start="0" length="0">
      <dxf>
        <font>
          <i/>
          <sz val="9"/>
          <name val="Arial"/>
          <scheme val="none"/>
        </font>
      </dxf>
    </rfmt>
    <rfmt sheetId="1" sqref="Z175" start="0" length="0">
      <dxf>
        <font>
          <i/>
          <sz val="9"/>
          <name val="Arial"/>
          <scheme val="none"/>
        </font>
      </dxf>
    </rfmt>
    <rfmt sheetId="1" sqref="AA175" start="0" length="0">
      <dxf>
        <font>
          <i/>
          <sz val="9"/>
          <name val="Arial"/>
          <scheme val="none"/>
        </font>
      </dxf>
    </rfmt>
    <rfmt sheetId="1" sqref="AB175" start="0" length="0">
      <dxf>
        <font>
          <i/>
          <sz val="9"/>
          <name val="Arial"/>
          <scheme val="none"/>
        </font>
      </dxf>
    </rfmt>
    <rfmt sheetId="1" sqref="AC175" start="0" length="0">
      <dxf>
        <font>
          <i/>
          <sz val="9"/>
          <name val="Arial"/>
          <scheme val="none"/>
        </font>
      </dxf>
    </rfmt>
    <rfmt sheetId="1" sqref="AD175" start="0" length="0">
      <dxf>
        <font>
          <i/>
          <sz val="9"/>
          <name val="Arial"/>
          <scheme val="none"/>
        </font>
      </dxf>
    </rfmt>
    <rfmt sheetId="1" sqref="AE175" start="0" length="0">
      <dxf>
        <font>
          <i/>
          <sz val="9"/>
          <name val="Arial"/>
          <scheme val="none"/>
        </font>
      </dxf>
    </rfmt>
    <rfmt sheetId="1" sqref="AF175" start="0" length="0">
      <dxf>
        <font>
          <i/>
          <sz val="9"/>
          <name val="Arial"/>
          <scheme val="none"/>
        </font>
      </dxf>
    </rfmt>
    <rfmt sheetId="1" sqref="AG175" start="0" length="0">
      <dxf>
        <font>
          <i/>
          <sz val="9"/>
          <name val="Arial"/>
          <scheme val="none"/>
        </font>
      </dxf>
    </rfmt>
    <rfmt sheetId="1" sqref="AH175" start="0" length="0">
      <dxf>
        <font>
          <i/>
          <sz val="9"/>
          <name val="Arial"/>
          <scheme val="none"/>
        </font>
      </dxf>
    </rfmt>
    <rfmt sheetId="1" sqref="AI175" start="0" length="0">
      <dxf>
        <font>
          <i/>
          <sz val="9"/>
          <name val="Arial"/>
          <scheme val="none"/>
        </font>
      </dxf>
    </rfmt>
    <rfmt sheetId="1" sqref="AJ175" start="0" length="0">
      <dxf>
        <font>
          <i/>
          <sz val="9"/>
          <name val="Arial"/>
          <scheme val="none"/>
        </font>
      </dxf>
    </rfmt>
    <rfmt sheetId="1" sqref="AK175" start="0" length="0">
      <dxf>
        <font>
          <i/>
          <sz val="9"/>
          <name val="Arial"/>
          <scheme val="none"/>
        </font>
      </dxf>
    </rfmt>
    <rfmt sheetId="1" sqref="AL175" start="0" length="0">
      <dxf>
        <font>
          <i/>
          <sz val="9"/>
          <name val="Arial"/>
          <scheme val="none"/>
        </font>
      </dxf>
    </rfmt>
    <rfmt sheetId="1" sqref="AM175" start="0" length="0">
      <dxf>
        <font>
          <i/>
          <sz val="9"/>
          <name val="Arial"/>
          <scheme val="none"/>
        </font>
      </dxf>
    </rfmt>
    <rfmt sheetId="1" sqref="AN175" start="0" length="0">
      <dxf>
        <font>
          <i/>
          <sz val="9"/>
          <name val="Arial"/>
          <scheme val="none"/>
        </font>
      </dxf>
    </rfmt>
    <rfmt sheetId="1" sqref="AO175" start="0" length="0">
      <dxf>
        <font>
          <i/>
          <sz val="9"/>
          <name val="Arial"/>
          <scheme val="none"/>
        </font>
      </dxf>
    </rfmt>
    <rfmt sheetId="1" sqref="AP175" start="0" length="0">
      <dxf>
        <font>
          <i/>
          <sz val="9"/>
          <name val="Arial"/>
          <scheme val="none"/>
        </font>
      </dxf>
    </rfmt>
    <rfmt sheetId="1" sqref="AQ175" start="0" length="0">
      <dxf>
        <font>
          <i/>
          <sz val="9"/>
          <name val="Arial"/>
          <scheme val="none"/>
        </font>
      </dxf>
    </rfmt>
    <rfmt sheetId="1" sqref="AR175" start="0" length="0">
      <dxf>
        <font>
          <i/>
          <sz val="9"/>
          <name val="Arial"/>
          <scheme val="none"/>
        </font>
      </dxf>
    </rfmt>
    <rfmt sheetId="1" sqref="AS175" start="0" length="0">
      <dxf>
        <font>
          <i/>
          <sz val="9"/>
          <name val="Arial"/>
          <scheme val="none"/>
        </font>
      </dxf>
    </rfmt>
    <rfmt sheetId="1" sqref="AT175" start="0" length="0">
      <dxf>
        <font>
          <i/>
          <sz val="9"/>
          <name val="Arial"/>
          <scheme val="none"/>
        </font>
      </dxf>
    </rfmt>
    <rfmt sheetId="1" sqref="AU175" start="0" length="0">
      <dxf>
        <font>
          <i/>
          <sz val="9"/>
          <name val="Arial"/>
          <scheme val="none"/>
        </font>
      </dxf>
    </rfmt>
    <rfmt sheetId="1" sqref="AV175" start="0" length="0">
      <dxf>
        <font>
          <i/>
          <sz val="9"/>
          <name val="Arial"/>
          <scheme val="none"/>
        </font>
      </dxf>
    </rfmt>
    <rfmt sheetId="1" sqref="AW175" start="0" length="0">
      <dxf>
        <font>
          <i/>
          <sz val="9"/>
          <name val="Arial"/>
          <scheme val="none"/>
        </font>
      </dxf>
    </rfmt>
    <rfmt sheetId="1" sqref="AX175" start="0" length="0">
      <dxf>
        <font>
          <i/>
          <sz val="9"/>
          <name val="Arial"/>
          <scheme val="none"/>
        </font>
      </dxf>
    </rfmt>
    <rfmt sheetId="1" sqref="AY175" start="0" length="0">
      <dxf>
        <font>
          <i/>
          <sz val="9"/>
          <name val="Arial"/>
          <scheme val="none"/>
        </font>
      </dxf>
    </rfmt>
    <rfmt sheetId="1" sqref="AZ175" start="0" length="0">
      <dxf>
        <font>
          <i/>
          <sz val="9"/>
          <name val="Arial"/>
          <scheme val="none"/>
        </font>
      </dxf>
    </rfmt>
    <rfmt sheetId="1" sqref="BA175" start="0" length="0">
      <dxf>
        <font>
          <i/>
          <sz val="9"/>
          <name val="Arial"/>
          <scheme val="none"/>
        </font>
      </dxf>
    </rfmt>
    <rfmt sheetId="1" sqref="BB175" start="0" length="0">
      <dxf>
        <font>
          <i/>
          <sz val="9"/>
          <name val="Arial"/>
          <scheme val="none"/>
        </font>
      </dxf>
    </rfmt>
    <rfmt sheetId="1" sqref="BC175" start="0" length="0">
      <dxf>
        <font>
          <i/>
          <sz val="9"/>
          <name val="Arial"/>
          <scheme val="none"/>
        </font>
      </dxf>
    </rfmt>
    <rfmt sheetId="1" sqref="BD175" start="0" length="0">
      <dxf>
        <font>
          <i/>
          <sz val="9"/>
          <name val="Arial"/>
          <scheme val="none"/>
        </font>
      </dxf>
    </rfmt>
    <rfmt sheetId="1" sqref="BE175" start="0" length="0">
      <dxf>
        <font>
          <i/>
          <sz val="9"/>
          <name val="Arial"/>
          <scheme val="none"/>
        </font>
      </dxf>
    </rfmt>
    <rfmt sheetId="1" sqref="BF175" start="0" length="0">
      <dxf>
        <font>
          <i/>
          <sz val="9"/>
          <name val="Arial"/>
          <scheme val="none"/>
        </font>
      </dxf>
    </rfmt>
    <rfmt sheetId="1" sqref="BG175" start="0" length="0">
      <dxf>
        <font>
          <i/>
          <sz val="9"/>
          <name val="Arial"/>
          <scheme val="none"/>
        </font>
      </dxf>
    </rfmt>
    <rfmt sheetId="1" sqref="BH175" start="0" length="0">
      <dxf>
        <font>
          <i/>
          <sz val="9"/>
          <name val="Arial"/>
          <scheme val="none"/>
        </font>
      </dxf>
    </rfmt>
    <rfmt sheetId="1" sqref="BI175" start="0" length="0">
      <dxf>
        <font>
          <i/>
          <sz val="9"/>
          <name val="Arial"/>
          <scheme val="none"/>
        </font>
      </dxf>
    </rfmt>
    <rfmt sheetId="1" sqref="BJ175" start="0" length="0">
      <dxf>
        <font>
          <i/>
          <sz val="9"/>
          <name val="Arial"/>
          <scheme val="none"/>
        </font>
      </dxf>
    </rfmt>
    <rfmt sheetId="1" sqref="BK175" start="0" length="0">
      <dxf>
        <font>
          <i/>
          <sz val="9"/>
          <name val="Arial"/>
          <scheme val="none"/>
        </font>
      </dxf>
    </rfmt>
    <rfmt sheetId="1" sqref="BL175" start="0" length="0">
      <dxf>
        <font>
          <i/>
          <sz val="9"/>
          <name val="Arial"/>
          <scheme val="none"/>
        </font>
      </dxf>
    </rfmt>
    <rfmt sheetId="1" sqref="BM175" start="0" length="0">
      <dxf>
        <font>
          <i/>
          <sz val="9"/>
          <name val="Arial"/>
          <scheme val="none"/>
        </font>
      </dxf>
    </rfmt>
    <rfmt sheetId="1" sqref="BN175" start="0" length="0">
      <dxf>
        <font>
          <i/>
          <sz val="9"/>
          <name val="Arial"/>
          <scheme val="none"/>
        </font>
      </dxf>
    </rfmt>
    <rfmt sheetId="1" sqref="BO175" start="0" length="0">
      <dxf>
        <font>
          <i/>
          <sz val="9"/>
          <name val="Arial"/>
          <scheme val="none"/>
        </font>
      </dxf>
    </rfmt>
    <rfmt sheetId="1" sqref="BP175" start="0" length="0">
      <dxf>
        <font>
          <i/>
          <sz val="9"/>
          <name val="Arial"/>
          <scheme val="none"/>
        </font>
      </dxf>
    </rfmt>
    <rfmt sheetId="1" sqref="BQ175" start="0" length="0">
      <dxf>
        <font>
          <i/>
          <sz val="9"/>
          <name val="Arial"/>
          <scheme val="none"/>
        </font>
      </dxf>
    </rfmt>
    <rfmt sheetId="1" sqref="BR175" start="0" length="0">
      <dxf>
        <font>
          <i/>
          <sz val="9"/>
          <name val="Arial"/>
          <scheme val="none"/>
        </font>
      </dxf>
    </rfmt>
    <rfmt sheetId="1" sqref="BS175" start="0" length="0">
      <dxf>
        <font>
          <i/>
          <sz val="9"/>
          <name val="Arial"/>
          <scheme val="none"/>
        </font>
      </dxf>
    </rfmt>
    <rfmt sheetId="1" sqref="BT175" start="0" length="0">
      <dxf>
        <font>
          <i/>
          <sz val="9"/>
          <name val="Arial"/>
          <scheme val="none"/>
        </font>
      </dxf>
    </rfmt>
    <rfmt sheetId="1" sqref="BU175" start="0" length="0">
      <dxf>
        <font>
          <i/>
          <sz val="9"/>
          <name val="Arial"/>
          <scheme val="none"/>
        </font>
      </dxf>
    </rfmt>
    <rfmt sheetId="1" sqref="BV175" start="0" length="0">
      <dxf>
        <font>
          <i/>
          <sz val="9"/>
          <name val="Arial"/>
          <scheme val="none"/>
        </font>
      </dxf>
    </rfmt>
    <rfmt sheetId="1" sqref="BW175" start="0" length="0">
      <dxf>
        <font>
          <i/>
          <sz val="9"/>
          <name val="Arial"/>
          <scheme val="none"/>
        </font>
      </dxf>
    </rfmt>
    <rfmt sheetId="1" sqref="BX175" start="0" length="0">
      <dxf>
        <font>
          <i/>
          <sz val="9"/>
          <name val="Arial"/>
          <scheme val="none"/>
        </font>
      </dxf>
    </rfmt>
    <rfmt sheetId="1" sqref="BY175" start="0" length="0">
      <dxf>
        <font>
          <i/>
          <sz val="9"/>
          <name val="Arial"/>
          <scheme val="none"/>
        </font>
      </dxf>
    </rfmt>
    <rfmt sheetId="1" sqref="BZ175" start="0" length="0">
      <dxf>
        <font>
          <i/>
          <sz val="9"/>
          <name val="Arial"/>
          <scheme val="none"/>
        </font>
      </dxf>
    </rfmt>
    <rfmt sheetId="1" sqref="CA175" start="0" length="0">
      <dxf>
        <font>
          <i/>
          <sz val="9"/>
          <name val="Arial"/>
          <scheme val="none"/>
        </font>
      </dxf>
    </rfmt>
    <rfmt sheetId="1" sqref="CB175" start="0" length="0">
      <dxf>
        <font>
          <i/>
          <sz val="9"/>
          <name val="Arial"/>
          <scheme val="none"/>
        </font>
      </dxf>
    </rfmt>
    <rfmt sheetId="1" sqref="CC175" start="0" length="0">
      <dxf>
        <font>
          <i/>
          <sz val="9"/>
          <name val="Arial"/>
          <scheme val="none"/>
        </font>
      </dxf>
    </rfmt>
    <rfmt sheetId="1" sqref="CD175" start="0" length="0">
      <dxf>
        <font>
          <i/>
          <sz val="9"/>
          <name val="Arial"/>
          <scheme val="none"/>
        </font>
      </dxf>
    </rfmt>
    <rfmt sheetId="1" sqref="CE175" start="0" length="0">
      <dxf>
        <font>
          <i/>
          <sz val="9"/>
          <name val="Arial"/>
          <scheme val="none"/>
        </font>
      </dxf>
    </rfmt>
    <rfmt sheetId="1" sqref="CF175" start="0" length="0">
      <dxf>
        <font>
          <i/>
          <sz val="9"/>
          <name val="Arial"/>
          <scheme val="none"/>
        </font>
      </dxf>
    </rfmt>
    <rfmt sheetId="1" sqref="CG175" start="0" length="0">
      <dxf>
        <font>
          <i/>
          <sz val="9"/>
          <name val="Arial"/>
          <scheme val="none"/>
        </font>
      </dxf>
    </rfmt>
    <rfmt sheetId="1" sqref="CH175" start="0" length="0">
      <dxf>
        <font>
          <i/>
          <sz val="9"/>
          <name val="Arial"/>
          <scheme val="none"/>
        </font>
      </dxf>
    </rfmt>
    <rfmt sheetId="1" sqref="CI175" start="0" length="0">
      <dxf>
        <font>
          <i/>
          <sz val="9"/>
          <name val="Arial"/>
          <scheme val="none"/>
        </font>
      </dxf>
    </rfmt>
  </rrc>
  <rrc rId="3423" sId="1" ref="A175:XFD175" action="deleteRow">
    <undo index="0" exp="area" ref3D="1" dr="$G$1:$G$1048576" dn="Z_3D37D38B_BE96_4CBC_BD31_E89F931C739B_.wvu.Cols" sId="1"/>
    <rfmt sheetId="1" xfDxf="1" sqref="A175:XFD1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5" start="0" length="0">
      <dxf>
        <font>
          <i/>
          <sz val="9"/>
          <name val="Arial"/>
          <scheme val="none"/>
        </font>
      </dxf>
    </rfmt>
    <rfmt sheetId="1" sqref="I175" start="0" length="0">
      <dxf>
        <font>
          <i/>
          <sz val="9"/>
          <name val="Arial"/>
          <scheme val="none"/>
        </font>
      </dxf>
    </rfmt>
    <rfmt sheetId="1" sqref="J175" start="0" length="0">
      <dxf>
        <font>
          <i/>
          <sz val="9"/>
          <name val="Arial"/>
          <scheme val="none"/>
        </font>
      </dxf>
    </rfmt>
    <rfmt sheetId="1" sqref="K175" start="0" length="0">
      <dxf>
        <font>
          <i/>
          <sz val="9"/>
          <name val="Arial"/>
          <scheme val="none"/>
        </font>
      </dxf>
    </rfmt>
    <rfmt sheetId="1" sqref="L175" start="0" length="0">
      <dxf>
        <font>
          <i/>
          <sz val="9"/>
          <name val="Arial"/>
          <scheme val="none"/>
        </font>
      </dxf>
    </rfmt>
    <rfmt sheetId="1" sqref="M175" start="0" length="0">
      <dxf>
        <font>
          <i/>
          <sz val="9"/>
          <name val="Arial"/>
          <scheme val="none"/>
        </font>
      </dxf>
    </rfmt>
    <rfmt sheetId="1" sqref="N175" start="0" length="0">
      <dxf>
        <font>
          <i/>
          <sz val="9"/>
          <name val="Arial"/>
          <scheme val="none"/>
        </font>
      </dxf>
    </rfmt>
    <rfmt sheetId="1" sqref="O175" start="0" length="0">
      <dxf>
        <font>
          <i/>
          <sz val="9"/>
          <name val="Arial"/>
          <scheme val="none"/>
        </font>
      </dxf>
    </rfmt>
    <rfmt sheetId="1" sqref="P175" start="0" length="0">
      <dxf>
        <font>
          <i/>
          <sz val="9"/>
          <name val="Arial"/>
          <scheme val="none"/>
        </font>
      </dxf>
    </rfmt>
    <rfmt sheetId="1" sqref="Q175" start="0" length="0">
      <dxf>
        <font>
          <i/>
          <sz val="9"/>
          <name val="Arial"/>
          <scheme val="none"/>
        </font>
      </dxf>
    </rfmt>
    <rfmt sheetId="1" sqref="R175" start="0" length="0">
      <dxf>
        <font>
          <i/>
          <sz val="9"/>
          <name val="Arial"/>
          <scheme val="none"/>
        </font>
      </dxf>
    </rfmt>
    <rfmt sheetId="1" sqref="S175" start="0" length="0">
      <dxf>
        <font>
          <i/>
          <sz val="9"/>
          <name val="Arial"/>
          <scheme val="none"/>
        </font>
      </dxf>
    </rfmt>
    <rfmt sheetId="1" sqref="T175" start="0" length="0">
      <dxf>
        <font>
          <i/>
          <sz val="9"/>
          <name val="Arial"/>
          <scheme val="none"/>
        </font>
      </dxf>
    </rfmt>
    <rfmt sheetId="1" sqref="U175" start="0" length="0">
      <dxf>
        <font>
          <i/>
          <sz val="9"/>
          <name val="Arial"/>
          <scheme val="none"/>
        </font>
      </dxf>
    </rfmt>
    <rfmt sheetId="1" sqref="V175" start="0" length="0">
      <dxf>
        <font>
          <i/>
          <sz val="9"/>
          <name val="Arial"/>
          <scheme val="none"/>
        </font>
      </dxf>
    </rfmt>
    <rfmt sheetId="1" sqref="W175" start="0" length="0">
      <dxf>
        <font>
          <i/>
          <sz val="9"/>
          <name val="Arial"/>
          <scheme val="none"/>
        </font>
      </dxf>
    </rfmt>
    <rfmt sheetId="1" sqref="X175" start="0" length="0">
      <dxf>
        <font>
          <i/>
          <sz val="9"/>
          <name val="Arial"/>
          <scheme val="none"/>
        </font>
      </dxf>
    </rfmt>
    <rfmt sheetId="1" sqref="Y175" start="0" length="0">
      <dxf>
        <font>
          <i/>
          <sz val="9"/>
          <name val="Arial"/>
          <scheme val="none"/>
        </font>
      </dxf>
    </rfmt>
    <rfmt sheetId="1" sqref="Z175" start="0" length="0">
      <dxf>
        <font>
          <i/>
          <sz val="9"/>
          <name val="Arial"/>
          <scheme val="none"/>
        </font>
      </dxf>
    </rfmt>
    <rfmt sheetId="1" sqref="AA175" start="0" length="0">
      <dxf>
        <font>
          <i/>
          <sz val="9"/>
          <name val="Arial"/>
          <scheme val="none"/>
        </font>
      </dxf>
    </rfmt>
    <rfmt sheetId="1" sqref="AB175" start="0" length="0">
      <dxf>
        <font>
          <i/>
          <sz val="9"/>
          <name val="Arial"/>
          <scheme val="none"/>
        </font>
      </dxf>
    </rfmt>
    <rfmt sheetId="1" sqref="AC175" start="0" length="0">
      <dxf>
        <font>
          <i/>
          <sz val="9"/>
          <name val="Arial"/>
          <scheme val="none"/>
        </font>
      </dxf>
    </rfmt>
    <rfmt sheetId="1" sqref="AD175" start="0" length="0">
      <dxf>
        <font>
          <i/>
          <sz val="9"/>
          <name val="Arial"/>
          <scheme val="none"/>
        </font>
      </dxf>
    </rfmt>
    <rfmt sheetId="1" sqref="AE175" start="0" length="0">
      <dxf>
        <font>
          <i/>
          <sz val="9"/>
          <name val="Arial"/>
          <scheme val="none"/>
        </font>
      </dxf>
    </rfmt>
    <rfmt sheetId="1" sqref="AF175" start="0" length="0">
      <dxf>
        <font>
          <i/>
          <sz val="9"/>
          <name val="Arial"/>
          <scheme val="none"/>
        </font>
      </dxf>
    </rfmt>
    <rfmt sheetId="1" sqref="AG175" start="0" length="0">
      <dxf>
        <font>
          <i/>
          <sz val="9"/>
          <name val="Arial"/>
          <scheme val="none"/>
        </font>
      </dxf>
    </rfmt>
    <rfmt sheetId="1" sqref="AH175" start="0" length="0">
      <dxf>
        <font>
          <i/>
          <sz val="9"/>
          <name val="Arial"/>
          <scheme val="none"/>
        </font>
      </dxf>
    </rfmt>
    <rfmt sheetId="1" sqref="AI175" start="0" length="0">
      <dxf>
        <font>
          <i/>
          <sz val="9"/>
          <name val="Arial"/>
          <scheme val="none"/>
        </font>
      </dxf>
    </rfmt>
    <rfmt sheetId="1" sqref="AJ175" start="0" length="0">
      <dxf>
        <font>
          <i/>
          <sz val="9"/>
          <name val="Arial"/>
          <scheme val="none"/>
        </font>
      </dxf>
    </rfmt>
    <rfmt sheetId="1" sqref="AK175" start="0" length="0">
      <dxf>
        <font>
          <i/>
          <sz val="9"/>
          <name val="Arial"/>
          <scheme val="none"/>
        </font>
      </dxf>
    </rfmt>
    <rfmt sheetId="1" sqref="AL175" start="0" length="0">
      <dxf>
        <font>
          <i/>
          <sz val="9"/>
          <name val="Arial"/>
          <scheme val="none"/>
        </font>
      </dxf>
    </rfmt>
    <rfmt sheetId="1" sqref="AM175" start="0" length="0">
      <dxf>
        <font>
          <i/>
          <sz val="9"/>
          <name val="Arial"/>
          <scheme val="none"/>
        </font>
      </dxf>
    </rfmt>
    <rfmt sheetId="1" sqref="AN175" start="0" length="0">
      <dxf>
        <font>
          <i/>
          <sz val="9"/>
          <name val="Arial"/>
          <scheme val="none"/>
        </font>
      </dxf>
    </rfmt>
    <rfmt sheetId="1" sqref="AO175" start="0" length="0">
      <dxf>
        <font>
          <i/>
          <sz val="9"/>
          <name val="Arial"/>
          <scheme val="none"/>
        </font>
      </dxf>
    </rfmt>
    <rfmt sheetId="1" sqref="AP175" start="0" length="0">
      <dxf>
        <font>
          <i/>
          <sz val="9"/>
          <name val="Arial"/>
          <scheme val="none"/>
        </font>
      </dxf>
    </rfmt>
    <rfmt sheetId="1" sqref="AQ175" start="0" length="0">
      <dxf>
        <font>
          <i/>
          <sz val="9"/>
          <name val="Arial"/>
          <scheme val="none"/>
        </font>
      </dxf>
    </rfmt>
    <rfmt sheetId="1" sqref="AR175" start="0" length="0">
      <dxf>
        <font>
          <i/>
          <sz val="9"/>
          <name val="Arial"/>
          <scheme val="none"/>
        </font>
      </dxf>
    </rfmt>
    <rfmt sheetId="1" sqref="AS175" start="0" length="0">
      <dxf>
        <font>
          <i/>
          <sz val="9"/>
          <name val="Arial"/>
          <scheme val="none"/>
        </font>
      </dxf>
    </rfmt>
    <rfmt sheetId="1" sqref="AT175" start="0" length="0">
      <dxf>
        <font>
          <i/>
          <sz val="9"/>
          <name val="Arial"/>
          <scheme val="none"/>
        </font>
      </dxf>
    </rfmt>
    <rfmt sheetId="1" sqref="AU175" start="0" length="0">
      <dxf>
        <font>
          <i/>
          <sz val="9"/>
          <name val="Arial"/>
          <scheme val="none"/>
        </font>
      </dxf>
    </rfmt>
    <rfmt sheetId="1" sqref="AV175" start="0" length="0">
      <dxf>
        <font>
          <i/>
          <sz val="9"/>
          <name val="Arial"/>
          <scheme val="none"/>
        </font>
      </dxf>
    </rfmt>
    <rfmt sheetId="1" sqref="AW175" start="0" length="0">
      <dxf>
        <font>
          <i/>
          <sz val="9"/>
          <name val="Arial"/>
          <scheme val="none"/>
        </font>
      </dxf>
    </rfmt>
    <rfmt sheetId="1" sqref="AX175" start="0" length="0">
      <dxf>
        <font>
          <i/>
          <sz val="9"/>
          <name val="Arial"/>
          <scheme val="none"/>
        </font>
      </dxf>
    </rfmt>
    <rfmt sheetId="1" sqref="AY175" start="0" length="0">
      <dxf>
        <font>
          <i/>
          <sz val="9"/>
          <name val="Arial"/>
          <scheme val="none"/>
        </font>
      </dxf>
    </rfmt>
    <rfmt sheetId="1" sqref="AZ175" start="0" length="0">
      <dxf>
        <font>
          <i/>
          <sz val="9"/>
          <name val="Arial"/>
          <scheme val="none"/>
        </font>
      </dxf>
    </rfmt>
    <rfmt sheetId="1" sqref="BA175" start="0" length="0">
      <dxf>
        <font>
          <i/>
          <sz val="9"/>
          <name val="Arial"/>
          <scheme val="none"/>
        </font>
      </dxf>
    </rfmt>
    <rfmt sheetId="1" sqref="BB175" start="0" length="0">
      <dxf>
        <font>
          <i/>
          <sz val="9"/>
          <name val="Arial"/>
          <scheme val="none"/>
        </font>
      </dxf>
    </rfmt>
    <rfmt sheetId="1" sqref="BC175" start="0" length="0">
      <dxf>
        <font>
          <i/>
          <sz val="9"/>
          <name val="Arial"/>
          <scheme val="none"/>
        </font>
      </dxf>
    </rfmt>
    <rfmt sheetId="1" sqref="BD175" start="0" length="0">
      <dxf>
        <font>
          <i/>
          <sz val="9"/>
          <name val="Arial"/>
          <scheme val="none"/>
        </font>
      </dxf>
    </rfmt>
    <rfmt sheetId="1" sqref="BE175" start="0" length="0">
      <dxf>
        <font>
          <i/>
          <sz val="9"/>
          <name val="Arial"/>
          <scheme val="none"/>
        </font>
      </dxf>
    </rfmt>
    <rfmt sheetId="1" sqref="BF175" start="0" length="0">
      <dxf>
        <font>
          <i/>
          <sz val="9"/>
          <name val="Arial"/>
          <scheme val="none"/>
        </font>
      </dxf>
    </rfmt>
    <rfmt sheetId="1" sqref="BG175" start="0" length="0">
      <dxf>
        <font>
          <i/>
          <sz val="9"/>
          <name val="Arial"/>
          <scheme val="none"/>
        </font>
      </dxf>
    </rfmt>
    <rfmt sheetId="1" sqref="BH175" start="0" length="0">
      <dxf>
        <font>
          <i/>
          <sz val="9"/>
          <name val="Arial"/>
          <scheme val="none"/>
        </font>
      </dxf>
    </rfmt>
    <rfmt sheetId="1" sqref="BI175" start="0" length="0">
      <dxf>
        <font>
          <i/>
          <sz val="9"/>
          <name val="Arial"/>
          <scheme val="none"/>
        </font>
      </dxf>
    </rfmt>
    <rfmt sheetId="1" sqref="BJ175" start="0" length="0">
      <dxf>
        <font>
          <i/>
          <sz val="9"/>
          <name val="Arial"/>
          <scheme val="none"/>
        </font>
      </dxf>
    </rfmt>
    <rfmt sheetId="1" sqref="BK175" start="0" length="0">
      <dxf>
        <font>
          <i/>
          <sz val="9"/>
          <name val="Arial"/>
          <scheme val="none"/>
        </font>
      </dxf>
    </rfmt>
    <rfmt sheetId="1" sqref="BL175" start="0" length="0">
      <dxf>
        <font>
          <i/>
          <sz val="9"/>
          <name val="Arial"/>
          <scheme val="none"/>
        </font>
      </dxf>
    </rfmt>
    <rfmt sheetId="1" sqref="BM175" start="0" length="0">
      <dxf>
        <font>
          <i/>
          <sz val="9"/>
          <name val="Arial"/>
          <scheme val="none"/>
        </font>
      </dxf>
    </rfmt>
    <rfmt sheetId="1" sqref="BN175" start="0" length="0">
      <dxf>
        <font>
          <i/>
          <sz val="9"/>
          <name val="Arial"/>
          <scheme val="none"/>
        </font>
      </dxf>
    </rfmt>
    <rfmt sheetId="1" sqref="BO175" start="0" length="0">
      <dxf>
        <font>
          <i/>
          <sz val="9"/>
          <name val="Arial"/>
          <scheme val="none"/>
        </font>
      </dxf>
    </rfmt>
    <rfmt sheetId="1" sqref="BP175" start="0" length="0">
      <dxf>
        <font>
          <i/>
          <sz val="9"/>
          <name val="Arial"/>
          <scheme val="none"/>
        </font>
      </dxf>
    </rfmt>
    <rfmt sheetId="1" sqref="BQ175" start="0" length="0">
      <dxf>
        <font>
          <i/>
          <sz val="9"/>
          <name val="Arial"/>
          <scheme val="none"/>
        </font>
      </dxf>
    </rfmt>
    <rfmt sheetId="1" sqref="BR175" start="0" length="0">
      <dxf>
        <font>
          <i/>
          <sz val="9"/>
          <name val="Arial"/>
          <scheme val="none"/>
        </font>
      </dxf>
    </rfmt>
    <rfmt sheetId="1" sqref="BS175" start="0" length="0">
      <dxf>
        <font>
          <i/>
          <sz val="9"/>
          <name val="Arial"/>
          <scheme val="none"/>
        </font>
      </dxf>
    </rfmt>
    <rfmt sheetId="1" sqref="BT175" start="0" length="0">
      <dxf>
        <font>
          <i/>
          <sz val="9"/>
          <name val="Arial"/>
          <scheme val="none"/>
        </font>
      </dxf>
    </rfmt>
    <rfmt sheetId="1" sqref="BU175" start="0" length="0">
      <dxf>
        <font>
          <i/>
          <sz val="9"/>
          <name val="Arial"/>
          <scheme val="none"/>
        </font>
      </dxf>
    </rfmt>
    <rfmt sheetId="1" sqref="BV175" start="0" length="0">
      <dxf>
        <font>
          <i/>
          <sz val="9"/>
          <name val="Arial"/>
          <scheme val="none"/>
        </font>
      </dxf>
    </rfmt>
    <rfmt sheetId="1" sqref="BW175" start="0" length="0">
      <dxf>
        <font>
          <i/>
          <sz val="9"/>
          <name val="Arial"/>
          <scheme val="none"/>
        </font>
      </dxf>
    </rfmt>
    <rfmt sheetId="1" sqref="BX175" start="0" length="0">
      <dxf>
        <font>
          <i/>
          <sz val="9"/>
          <name val="Arial"/>
          <scheme val="none"/>
        </font>
      </dxf>
    </rfmt>
    <rfmt sheetId="1" sqref="BY175" start="0" length="0">
      <dxf>
        <font>
          <i/>
          <sz val="9"/>
          <name val="Arial"/>
          <scheme val="none"/>
        </font>
      </dxf>
    </rfmt>
    <rfmt sheetId="1" sqref="BZ175" start="0" length="0">
      <dxf>
        <font>
          <i/>
          <sz val="9"/>
          <name val="Arial"/>
          <scheme val="none"/>
        </font>
      </dxf>
    </rfmt>
    <rfmt sheetId="1" sqref="CA175" start="0" length="0">
      <dxf>
        <font>
          <i/>
          <sz val="9"/>
          <name val="Arial"/>
          <scheme val="none"/>
        </font>
      </dxf>
    </rfmt>
    <rfmt sheetId="1" sqref="CB175" start="0" length="0">
      <dxf>
        <font>
          <i/>
          <sz val="9"/>
          <name val="Arial"/>
          <scheme val="none"/>
        </font>
      </dxf>
    </rfmt>
    <rfmt sheetId="1" sqref="CC175" start="0" length="0">
      <dxf>
        <font>
          <i/>
          <sz val="9"/>
          <name val="Arial"/>
          <scheme val="none"/>
        </font>
      </dxf>
    </rfmt>
    <rfmt sheetId="1" sqref="CD175" start="0" length="0">
      <dxf>
        <font>
          <i/>
          <sz val="9"/>
          <name val="Arial"/>
          <scheme val="none"/>
        </font>
      </dxf>
    </rfmt>
    <rfmt sheetId="1" sqref="CE175" start="0" length="0">
      <dxf>
        <font>
          <i/>
          <sz val="9"/>
          <name val="Arial"/>
          <scheme val="none"/>
        </font>
      </dxf>
    </rfmt>
    <rfmt sheetId="1" sqref="CF175" start="0" length="0">
      <dxf>
        <font>
          <i/>
          <sz val="9"/>
          <name val="Arial"/>
          <scheme val="none"/>
        </font>
      </dxf>
    </rfmt>
    <rfmt sheetId="1" sqref="CG175" start="0" length="0">
      <dxf>
        <font>
          <i/>
          <sz val="9"/>
          <name val="Arial"/>
          <scheme val="none"/>
        </font>
      </dxf>
    </rfmt>
    <rfmt sheetId="1" sqref="CH175" start="0" length="0">
      <dxf>
        <font>
          <i/>
          <sz val="9"/>
          <name val="Arial"/>
          <scheme val="none"/>
        </font>
      </dxf>
    </rfmt>
    <rfmt sheetId="1" sqref="CI175" start="0" length="0">
      <dxf>
        <font>
          <i/>
          <sz val="9"/>
          <name val="Arial"/>
          <scheme val="none"/>
        </font>
      </dxf>
    </rfmt>
  </rrc>
  <rrc rId="3424" sId="1" ref="A175:XFD175" action="deleteRow">
    <undo index="0" exp="area" ref3D="1" dr="$G$1:$G$1048576" dn="Z_3D37D38B_BE96_4CBC_BD31_E89F931C739B_.wvu.Cols" sId="1"/>
    <rfmt sheetId="1" xfDxf="1" sqref="A175:XFD1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5" start="0" length="0">
      <dxf>
        <font>
          <i/>
          <sz val="9"/>
          <name val="Arial"/>
          <scheme val="none"/>
        </font>
      </dxf>
    </rfmt>
    <rfmt sheetId="1" sqref="I175" start="0" length="0">
      <dxf>
        <font>
          <i/>
          <sz val="9"/>
          <name val="Arial"/>
          <scheme val="none"/>
        </font>
      </dxf>
    </rfmt>
    <rfmt sheetId="1" sqref="J175" start="0" length="0">
      <dxf>
        <font>
          <i/>
          <sz val="9"/>
          <name val="Arial"/>
          <scheme val="none"/>
        </font>
      </dxf>
    </rfmt>
    <rfmt sheetId="1" sqref="K175" start="0" length="0">
      <dxf>
        <font>
          <i/>
          <sz val="9"/>
          <name val="Arial"/>
          <scheme val="none"/>
        </font>
      </dxf>
    </rfmt>
    <rfmt sheetId="1" sqref="L175" start="0" length="0">
      <dxf>
        <font>
          <i/>
          <sz val="9"/>
          <name val="Arial"/>
          <scheme val="none"/>
        </font>
      </dxf>
    </rfmt>
    <rfmt sheetId="1" sqref="M175" start="0" length="0">
      <dxf>
        <font>
          <i/>
          <sz val="9"/>
          <name val="Arial"/>
          <scheme val="none"/>
        </font>
      </dxf>
    </rfmt>
    <rfmt sheetId="1" sqref="N175" start="0" length="0">
      <dxf>
        <font>
          <i/>
          <sz val="9"/>
          <name val="Arial"/>
          <scheme val="none"/>
        </font>
      </dxf>
    </rfmt>
    <rfmt sheetId="1" sqref="O175" start="0" length="0">
      <dxf>
        <font>
          <i/>
          <sz val="9"/>
          <name val="Arial"/>
          <scheme val="none"/>
        </font>
      </dxf>
    </rfmt>
    <rfmt sheetId="1" sqref="P175" start="0" length="0">
      <dxf>
        <font>
          <i/>
          <sz val="9"/>
          <name val="Arial"/>
          <scheme val="none"/>
        </font>
      </dxf>
    </rfmt>
    <rfmt sheetId="1" sqref="Q175" start="0" length="0">
      <dxf>
        <font>
          <i/>
          <sz val="9"/>
          <name val="Arial"/>
          <scheme val="none"/>
        </font>
      </dxf>
    </rfmt>
    <rfmt sheetId="1" sqref="R175" start="0" length="0">
      <dxf>
        <font>
          <i/>
          <sz val="9"/>
          <name val="Arial"/>
          <scheme val="none"/>
        </font>
      </dxf>
    </rfmt>
    <rfmt sheetId="1" sqref="S175" start="0" length="0">
      <dxf>
        <font>
          <i/>
          <sz val="9"/>
          <name val="Arial"/>
          <scheme val="none"/>
        </font>
      </dxf>
    </rfmt>
    <rfmt sheetId="1" sqref="T175" start="0" length="0">
      <dxf>
        <font>
          <i/>
          <sz val="9"/>
          <name val="Arial"/>
          <scheme val="none"/>
        </font>
      </dxf>
    </rfmt>
    <rfmt sheetId="1" sqref="U175" start="0" length="0">
      <dxf>
        <font>
          <i/>
          <sz val="9"/>
          <name val="Arial"/>
          <scheme val="none"/>
        </font>
      </dxf>
    </rfmt>
    <rfmt sheetId="1" sqref="V175" start="0" length="0">
      <dxf>
        <font>
          <i/>
          <sz val="9"/>
          <name val="Arial"/>
          <scheme val="none"/>
        </font>
      </dxf>
    </rfmt>
    <rfmt sheetId="1" sqref="W175" start="0" length="0">
      <dxf>
        <font>
          <i/>
          <sz val="9"/>
          <name val="Arial"/>
          <scheme val="none"/>
        </font>
      </dxf>
    </rfmt>
    <rfmt sheetId="1" sqref="X175" start="0" length="0">
      <dxf>
        <font>
          <i/>
          <sz val="9"/>
          <name val="Arial"/>
          <scheme val="none"/>
        </font>
      </dxf>
    </rfmt>
    <rfmt sheetId="1" sqref="Y175" start="0" length="0">
      <dxf>
        <font>
          <i/>
          <sz val="9"/>
          <name val="Arial"/>
          <scheme val="none"/>
        </font>
      </dxf>
    </rfmt>
    <rfmt sheetId="1" sqref="Z175" start="0" length="0">
      <dxf>
        <font>
          <i/>
          <sz val="9"/>
          <name val="Arial"/>
          <scheme val="none"/>
        </font>
      </dxf>
    </rfmt>
    <rfmt sheetId="1" sqref="AA175" start="0" length="0">
      <dxf>
        <font>
          <i/>
          <sz val="9"/>
          <name val="Arial"/>
          <scheme val="none"/>
        </font>
      </dxf>
    </rfmt>
    <rfmt sheetId="1" sqref="AB175" start="0" length="0">
      <dxf>
        <font>
          <i/>
          <sz val="9"/>
          <name val="Arial"/>
          <scheme val="none"/>
        </font>
      </dxf>
    </rfmt>
    <rfmt sheetId="1" sqref="AC175" start="0" length="0">
      <dxf>
        <font>
          <i/>
          <sz val="9"/>
          <name val="Arial"/>
          <scheme val="none"/>
        </font>
      </dxf>
    </rfmt>
    <rfmt sheetId="1" sqref="AD175" start="0" length="0">
      <dxf>
        <font>
          <i/>
          <sz val="9"/>
          <name val="Arial"/>
          <scheme val="none"/>
        </font>
      </dxf>
    </rfmt>
    <rfmt sheetId="1" sqref="AE175" start="0" length="0">
      <dxf>
        <font>
          <i/>
          <sz val="9"/>
          <name val="Arial"/>
          <scheme val="none"/>
        </font>
      </dxf>
    </rfmt>
    <rfmt sheetId="1" sqref="AF175" start="0" length="0">
      <dxf>
        <font>
          <i/>
          <sz val="9"/>
          <name val="Arial"/>
          <scheme val="none"/>
        </font>
      </dxf>
    </rfmt>
    <rfmt sheetId="1" sqref="AG175" start="0" length="0">
      <dxf>
        <font>
          <i/>
          <sz val="9"/>
          <name val="Arial"/>
          <scheme val="none"/>
        </font>
      </dxf>
    </rfmt>
    <rfmt sheetId="1" sqref="AH175" start="0" length="0">
      <dxf>
        <font>
          <i/>
          <sz val="9"/>
          <name val="Arial"/>
          <scheme val="none"/>
        </font>
      </dxf>
    </rfmt>
    <rfmt sheetId="1" sqref="AI175" start="0" length="0">
      <dxf>
        <font>
          <i/>
          <sz val="9"/>
          <name val="Arial"/>
          <scheme val="none"/>
        </font>
      </dxf>
    </rfmt>
    <rfmt sheetId="1" sqref="AJ175" start="0" length="0">
      <dxf>
        <font>
          <i/>
          <sz val="9"/>
          <name val="Arial"/>
          <scheme val="none"/>
        </font>
      </dxf>
    </rfmt>
    <rfmt sheetId="1" sqref="AK175" start="0" length="0">
      <dxf>
        <font>
          <i/>
          <sz val="9"/>
          <name val="Arial"/>
          <scheme val="none"/>
        </font>
      </dxf>
    </rfmt>
    <rfmt sheetId="1" sqref="AL175" start="0" length="0">
      <dxf>
        <font>
          <i/>
          <sz val="9"/>
          <name val="Arial"/>
          <scheme val="none"/>
        </font>
      </dxf>
    </rfmt>
    <rfmt sheetId="1" sqref="AM175" start="0" length="0">
      <dxf>
        <font>
          <i/>
          <sz val="9"/>
          <name val="Arial"/>
          <scheme val="none"/>
        </font>
      </dxf>
    </rfmt>
    <rfmt sheetId="1" sqref="AN175" start="0" length="0">
      <dxf>
        <font>
          <i/>
          <sz val="9"/>
          <name val="Arial"/>
          <scheme val="none"/>
        </font>
      </dxf>
    </rfmt>
    <rfmt sheetId="1" sqref="AO175" start="0" length="0">
      <dxf>
        <font>
          <i/>
          <sz val="9"/>
          <name val="Arial"/>
          <scheme val="none"/>
        </font>
      </dxf>
    </rfmt>
    <rfmt sheetId="1" sqref="AP175" start="0" length="0">
      <dxf>
        <font>
          <i/>
          <sz val="9"/>
          <name val="Arial"/>
          <scheme val="none"/>
        </font>
      </dxf>
    </rfmt>
    <rfmt sheetId="1" sqref="AQ175" start="0" length="0">
      <dxf>
        <font>
          <i/>
          <sz val="9"/>
          <name val="Arial"/>
          <scheme val="none"/>
        </font>
      </dxf>
    </rfmt>
    <rfmt sheetId="1" sqref="AR175" start="0" length="0">
      <dxf>
        <font>
          <i/>
          <sz val="9"/>
          <name val="Arial"/>
          <scheme val="none"/>
        </font>
      </dxf>
    </rfmt>
    <rfmt sheetId="1" sqref="AS175" start="0" length="0">
      <dxf>
        <font>
          <i/>
          <sz val="9"/>
          <name val="Arial"/>
          <scheme val="none"/>
        </font>
      </dxf>
    </rfmt>
    <rfmt sheetId="1" sqref="AT175" start="0" length="0">
      <dxf>
        <font>
          <i/>
          <sz val="9"/>
          <name val="Arial"/>
          <scheme val="none"/>
        </font>
      </dxf>
    </rfmt>
    <rfmt sheetId="1" sqref="AU175" start="0" length="0">
      <dxf>
        <font>
          <i/>
          <sz val="9"/>
          <name val="Arial"/>
          <scheme val="none"/>
        </font>
      </dxf>
    </rfmt>
    <rfmt sheetId="1" sqref="AV175" start="0" length="0">
      <dxf>
        <font>
          <i/>
          <sz val="9"/>
          <name val="Arial"/>
          <scheme val="none"/>
        </font>
      </dxf>
    </rfmt>
    <rfmt sheetId="1" sqref="AW175" start="0" length="0">
      <dxf>
        <font>
          <i/>
          <sz val="9"/>
          <name val="Arial"/>
          <scheme val="none"/>
        </font>
      </dxf>
    </rfmt>
    <rfmt sheetId="1" sqref="AX175" start="0" length="0">
      <dxf>
        <font>
          <i/>
          <sz val="9"/>
          <name val="Arial"/>
          <scheme val="none"/>
        </font>
      </dxf>
    </rfmt>
    <rfmt sheetId="1" sqref="AY175" start="0" length="0">
      <dxf>
        <font>
          <i/>
          <sz val="9"/>
          <name val="Arial"/>
          <scheme val="none"/>
        </font>
      </dxf>
    </rfmt>
    <rfmt sheetId="1" sqref="AZ175" start="0" length="0">
      <dxf>
        <font>
          <i/>
          <sz val="9"/>
          <name val="Arial"/>
          <scheme val="none"/>
        </font>
      </dxf>
    </rfmt>
    <rfmt sheetId="1" sqref="BA175" start="0" length="0">
      <dxf>
        <font>
          <i/>
          <sz val="9"/>
          <name val="Arial"/>
          <scheme val="none"/>
        </font>
      </dxf>
    </rfmt>
    <rfmt sheetId="1" sqref="BB175" start="0" length="0">
      <dxf>
        <font>
          <i/>
          <sz val="9"/>
          <name val="Arial"/>
          <scheme val="none"/>
        </font>
      </dxf>
    </rfmt>
    <rfmt sheetId="1" sqref="BC175" start="0" length="0">
      <dxf>
        <font>
          <i/>
          <sz val="9"/>
          <name val="Arial"/>
          <scheme val="none"/>
        </font>
      </dxf>
    </rfmt>
    <rfmt sheetId="1" sqref="BD175" start="0" length="0">
      <dxf>
        <font>
          <i/>
          <sz val="9"/>
          <name val="Arial"/>
          <scheme val="none"/>
        </font>
      </dxf>
    </rfmt>
    <rfmt sheetId="1" sqref="BE175" start="0" length="0">
      <dxf>
        <font>
          <i/>
          <sz val="9"/>
          <name val="Arial"/>
          <scheme val="none"/>
        </font>
      </dxf>
    </rfmt>
    <rfmt sheetId="1" sqref="BF175" start="0" length="0">
      <dxf>
        <font>
          <i/>
          <sz val="9"/>
          <name val="Arial"/>
          <scheme val="none"/>
        </font>
      </dxf>
    </rfmt>
    <rfmt sheetId="1" sqref="BG175" start="0" length="0">
      <dxf>
        <font>
          <i/>
          <sz val="9"/>
          <name val="Arial"/>
          <scheme val="none"/>
        </font>
      </dxf>
    </rfmt>
    <rfmt sheetId="1" sqref="BH175" start="0" length="0">
      <dxf>
        <font>
          <i/>
          <sz val="9"/>
          <name val="Arial"/>
          <scheme val="none"/>
        </font>
      </dxf>
    </rfmt>
    <rfmt sheetId="1" sqref="BI175" start="0" length="0">
      <dxf>
        <font>
          <i/>
          <sz val="9"/>
          <name val="Arial"/>
          <scheme val="none"/>
        </font>
      </dxf>
    </rfmt>
    <rfmt sheetId="1" sqref="BJ175" start="0" length="0">
      <dxf>
        <font>
          <i/>
          <sz val="9"/>
          <name val="Arial"/>
          <scheme val="none"/>
        </font>
      </dxf>
    </rfmt>
    <rfmt sheetId="1" sqref="BK175" start="0" length="0">
      <dxf>
        <font>
          <i/>
          <sz val="9"/>
          <name val="Arial"/>
          <scheme val="none"/>
        </font>
      </dxf>
    </rfmt>
    <rfmt sheetId="1" sqref="BL175" start="0" length="0">
      <dxf>
        <font>
          <i/>
          <sz val="9"/>
          <name val="Arial"/>
          <scheme val="none"/>
        </font>
      </dxf>
    </rfmt>
    <rfmt sheetId="1" sqref="BM175" start="0" length="0">
      <dxf>
        <font>
          <i/>
          <sz val="9"/>
          <name val="Arial"/>
          <scheme val="none"/>
        </font>
      </dxf>
    </rfmt>
    <rfmt sheetId="1" sqref="BN175" start="0" length="0">
      <dxf>
        <font>
          <i/>
          <sz val="9"/>
          <name val="Arial"/>
          <scheme val="none"/>
        </font>
      </dxf>
    </rfmt>
    <rfmt sheetId="1" sqref="BO175" start="0" length="0">
      <dxf>
        <font>
          <i/>
          <sz val="9"/>
          <name val="Arial"/>
          <scheme val="none"/>
        </font>
      </dxf>
    </rfmt>
    <rfmt sheetId="1" sqref="BP175" start="0" length="0">
      <dxf>
        <font>
          <i/>
          <sz val="9"/>
          <name val="Arial"/>
          <scheme val="none"/>
        </font>
      </dxf>
    </rfmt>
    <rfmt sheetId="1" sqref="BQ175" start="0" length="0">
      <dxf>
        <font>
          <i/>
          <sz val="9"/>
          <name val="Arial"/>
          <scheme val="none"/>
        </font>
      </dxf>
    </rfmt>
    <rfmt sheetId="1" sqref="BR175" start="0" length="0">
      <dxf>
        <font>
          <i/>
          <sz val="9"/>
          <name val="Arial"/>
          <scheme val="none"/>
        </font>
      </dxf>
    </rfmt>
    <rfmt sheetId="1" sqref="BS175" start="0" length="0">
      <dxf>
        <font>
          <i/>
          <sz val="9"/>
          <name val="Arial"/>
          <scheme val="none"/>
        </font>
      </dxf>
    </rfmt>
    <rfmt sheetId="1" sqref="BT175" start="0" length="0">
      <dxf>
        <font>
          <i/>
          <sz val="9"/>
          <name val="Arial"/>
          <scheme val="none"/>
        </font>
      </dxf>
    </rfmt>
    <rfmt sheetId="1" sqref="BU175" start="0" length="0">
      <dxf>
        <font>
          <i/>
          <sz val="9"/>
          <name val="Arial"/>
          <scheme val="none"/>
        </font>
      </dxf>
    </rfmt>
    <rfmt sheetId="1" sqref="BV175" start="0" length="0">
      <dxf>
        <font>
          <i/>
          <sz val="9"/>
          <name val="Arial"/>
          <scheme val="none"/>
        </font>
      </dxf>
    </rfmt>
    <rfmt sheetId="1" sqref="BW175" start="0" length="0">
      <dxf>
        <font>
          <i/>
          <sz val="9"/>
          <name val="Arial"/>
          <scheme val="none"/>
        </font>
      </dxf>
    </rfmt>
    <rfmt sheetId="1" sqref="BX175" start="0" length="0">
      <dxf>
        <font>
          <i/>
          <sz val="9"/>
          <name val="Arial"/>
          <scheme val="none"/>
        </font>
      </dxf>
    </rfmt>
    <rfmt sheetId="1" sqref="BY175" start="0" length="0">
      <dxf>
        <font>
          <i/>
          <sz val="9"/>
          <name val="Arial"/>
          <scheme val="none"/>
        </font>
      </dxf>
    </rfmt>
    <rfmt sheetId="1" sqref="BZ175" start="0" length="0">
      <dxf>
        <font>
          <i/>
          <sz val="9"/>
          <name val="Arial"/>
          <scheme val="none"/>
        </font>
      </dxf>
    </rfmt>
    <rfmt sheetId="1" sqref="CA175" start="0" length="0">
      <dxf>
        <font>
          <i/>
          <sz val="9"/>
          <name val="Arial"/>
          <scheme val="none"/>
        </font>
      </dxf>
    </rfmt>
    <rfmt sheetId="1" sqref="CB175" start="0" length="0">
      <dxf>
        <font>
          <i/>
          <sz val="9"/>
          <name val="Arial"/>
          <scheme val="none"/>
        </font>
      </dxf>
    </rfmt>
    <rfmt sheetId="1" sqref="CC175" start="0" length="0">
      <dxf>
        <font>
          <i/>
          <sz val="9"/>
          <name val="Arial"/>
          <scheme val="none"/>
        </font>
      </dxf>
    </rfmt>
    <rfmt sheetId="1" sqref="CD175" start="0" length="0">
      <dxf>
        <font>
          <i/>
          <sz val="9"/>
          <name val="Arial"/>
          <scheme val="none"/>
        </font>
      </dxf>
    </rfmt>
    <rfmt sheetId="1" sqref="CE175" start="0" length="0">
      <dxf>
        <font>
          <i/>
          <sz val="9"/>
          <name val="Arial"/>
          <scheme val="none"/>
        </font>
      </dxf>
    </rfmt>
    <rfmt sheetId="1" sqref="CF175" start="0" length="0">
      <dxf>
        <font>
          <i/>
          <sz val="9"/>
          <name val="Arial"/>
          <scheme val="none"/>
        </font>
      </dxf>
    </rfmt>
    <rfmt sheetId="1" sqref="CG175" start="0" length="0">
      <dxf>
        <font>
          <i/>
          <sz val="9"/>
          <name val="Arial"/>
          <scheme val="none"/>
        </font>
      </dxf>
    </rfmt>
    <rfmt sheetId="1" sqref="CH175" start="0" length="0">
      <dxf>
        <font>
          <i/>
          <sz val="9"/>
          <name val="Arial"/>
          <scheme val="none"/>
        </font>
      </dxf>
    </rfmt>
    <rfmt sheetId="1" sqref="CI175" start="0" length="0">
      <dxf>
        <font>
          <i/>
          <sz val="9"/>
          <name val="Arial"/>
          <scheme val="none"/>
        </font>
      </dxf>
    </rfmt>
  </rrc>
  <rrc rId="3425" sId="1" ref="A175:XFD175" action="deleteRow">
    <undo index="0" exp="area" ref3D="1" dr="$G$1:$G$1048576" dn="Z_3D37D38B_BE96_4CBC_BD31_E89F931C739B_.wvu.Cols" sId="1"/>
    <rfmt sheetId="1" xfDxf="1" sqref="A175:XFD1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7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7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75" start="0" length="0">
      <dxf>
        <font>
          <i/>
          <sz val="9"/>
          <name val="Arial"/>
          <scheme val="none"/>
        </font>
      </dxf>
    </rfmt>
    <rfmt sheetId="1" sqref="I175" start="0" length="0">
      <dxf>
        <font>
          <i/>
          <sz val="9"/>
          <name val="Arial"/>
          <scheme val="none"/>
        </font>
      </dxf>
    </rfmt>
    <rfmt sheetId="1" sqref="J175" start="0" length="0">
      <dxf>
        <font>
          <i/>
          <sz val="9"/>
          <name val="Arial"/>
          <scheme val="none"/>
        </font>
      </dxf>
    </rfmt>
    <rfmt sheetId="1" sqref="K175" start="0" length="0">
      <dxf>
        <font>
          <i/>
          <sz val="9"/>
          <name val="Arial"/>
          <scheme val="none"/>
        </font>
      </dxf>
    </rfmt>
    <rfmt sheetId="1" sqref="L175" start="0" length="0">
      <dxf>
        <font>
          <i/>
          <sz val="9"/>
          <name val="Arial"/>
          <scheme val="none"/>
        </font>
      </dxf>
    </rfmt>
    <rfmt sheetId="1" sqref="M175" start="0" length="0">
      <dxf>
        <font>
          <i/>
          <sz val="9"/>
          <name val="Arial"/>
          <scheme val="none"/>
        </font>
      </dxf>
    </rfmt>
    <rfmt sheetId="1" sqref="N175" start="0" length="0">
      <dxf>
        <font>
          <i/>
          <sz val="9"/>
          <name val="Arial"/>
          <scheme val="none"/>
        </font>
      </dxf>
    </rfmt>
    <rfmt sheetId="1" sqref="O175" start="0" length="0">
      <dxf>
        <font>
          <i/>
          <sz val="9"/>
          <name val="Arial"/>
          <scheme val="none"/>
        </font>
      </dxf>
    </rfmt>
    <rfmt sheetId="1" sqref="P175" start="0" length="0">
      <dxf>
        <font>
          <i/>
          <sz val="9"/>
          <name val="Arial"/>
          <scheme val="none"/>
        </font>
      </dxf>
    </rfmt>
    <rfmt sheetId="1" sqref="Q175" start="0" length="0">
      <dxf>
        <font>
          <i/>
          <sz val="9"/>
          <name val="Arial"/>
          <scheme val="none"/>
        </font>
      </dxf>
    </rfmt>
    <rfmt sheetId="1" sqref="R175" start="0" length="0">
      <dxf>
        <font>
          <i/>
          <sz val="9"/>
          <name val="Arial"/>
          <scheme val="none"/>
        </font>
      </dxf>
    </rfmt>
    <rfmt sheetId="1" sqref="S175" start="0" length="0">
      <dxf>
        <font>
          <i/>
          <sz val="9"/>
          <name val="Arial"/>
          <scheme val="none"/>
        </font>
      </dxf>
    </rfmt>
    <rfmt sheetId="1" sqref="T175" start="0" length="0">
      <dxf>
        <font>
          <i/>
          <sz val="9"/>
          <name val="Arial"/>
          <scheme val="none"/>
        </font>
      </dxf>
    </rfmt>
    <rfmt sheetId="1" sqref="U175" start="0" length="0">
      <dxf>
        <font>
          <i/>
          <sz val="9"/>
          <name val="Arial"/>
          <scheme val="none"/>
        </font>
      </dxf>
    </rfmt>
    <rfmt sheetId="1" sqref="V175" start="0" length="0">
      <dxf>
        <font>
          <i/>
          <sz val="9"/>
          <name val="Arial"/>
          <scheme val="none"/>
        </font>
      </dxf>
    </rfmt>
    <rfmt sheetId="1" sqref="W175" start="0" length="0">
      <dxf>
        <font>
          <i/>
          <sz val="9"/>
          <name val="Arial"/>
          <scheme val="none"/>
        </font>
      </dxf>
    </rfmt>
    <rfmt sheetId="1" sqref="X175" start="0" length="0">
      <dxf>
        <font>
          <i/>
          <sz val="9"/>
          <name val="Arial"/>
          <scheme val="none"/>
        </font>
      </dxf>
    </rfmt>
    <rfmt sheetId="1" sqref="Y175" start="0" length="0">
      <dxf>
        <font>
          <i/>
          <sz val="9"/>
          <name val="Arial"/>
          <scheme val="none"/>
        </font>
      </dxf>
    </rfmt>
    <rfmt sheetId="1" sqref="Z175" start="0" length="0">
      <dxf>
        <font>
          <i/>
          <sz val="9"/>
          <name val="Arial"/>
          <scheme val="none"/>
        </font>
      </dxf>
    </rfmt>
    <rfmt sheetId="1" sqref="AA175" start="0" length="0">
      <dxf>
        <font>
          <i/>
          <sz val="9"/>
          <name val="Arial"/>
          <scheme val="none"/>
        </font>
      </dxf>
    </rfmt>
    <rfmt sheetId="1" sqref="AB175" start="0" length="0">
      <dxf>
        <font>
          <i/>
          <sz val="9"/>
          <name val="Arial"/>
          <scheme val="none"/>
        </font>
      </dxf>
    </rfmt>
    <rfmt sheetId="1" sqref="AC175" start="0" length="0">
      <dxf>
        <font>
          <i/>
          <sz val="9"/>
          <name val="Arial"/>
          <scheme val="none"/>
        </font>
      </dxf>
    </rfmt>
    <rfmt sheetId="1" sqref="AD175" start="0" length="0">
      <dxf>
        <font>
          <i/>
          <sz val="9"/>
          <name val="Arial"/>
          <scheme val="none"/>
        </font>
      </dxf>
    </rfmt>
    <rfmt sheetId="1" sqref="AE175" start="0" length="0">
      <dxf>
        <font>
          <i/>
          <sz val="9"/>
          <name val="Arial"/>
          <scheme val="none"/>
        </font>
      </dxf>
    </rfmt>
    <rfmt sheetId="1" sqref="AF175" start="0" length="0">
      <dxf>
        <font>
          <i/>
          <sz val="9"/>
          <name val="Arial"/>
          <scheme val="none"/>
        </font>
      </dxf>
    </rfmt>
    <rfmt sheetId="1" sqref="AG175" start="0" length="0">
      <dxf>
        <font>
          <i/>
          <sz val="9"/>
          <name val="Arial"/>
          <scheme val="none"/>
        </font>
      </dxf>
    </rfmt>
    <rfmt sheetId="1" sqref="AH175" start="0" length="0">
      <dxf>
        <font>
          <i/>
          <sz val="9"/>
          <name val="Arial"/>
          <scheme val="none"/>
        </font>
      </dxf>
    </rfmt>
    <rfmt sheetId="1" sqref="AI175" start="0" length="0">
      <dxf>
        <font>
          <i/>
          <sz val="9"/>
          <name val="Arial"/>
          <scheme val="none"/>
        </font>
      </dxf>
    </rfmt>
    <rfmt sheetId="1" sqref="AJ175" start="0" length="0">
      <dxf>
        <font>
          <i/>
          <sz val="9"/>
          <name val="Arial"/>
          <scheme val="none"/>
        </font>
      </dxf>
    </rfmt>
    <rfmt sheetId="1" sqref="AK175" start="0" length="0">
      <dxf>
        <font>
          <i/>
          <sz val="9"/>
          <name val="Arial"/>
          <scheme val="none"/>
        </font>
      </dxf>
    </rfmt>
    <rfmt sheetId="1" sqref="AL175" start="0" length="0">
      <dxf>
        <font>
          <i/>
          <sz val="9"/>
          <name val="Arial"/>
          <scheme val="none"/>
        </font>
      </dxf>
    </rfmt>
    <rfmt sheetId="1" sqref="AM175" start="0" length="0">
      <dxf>
        <font>
          <i/>
          <sz val="9"/>
          <name val="Arial"/>
          <scheme val="none"/>
        </font>
      </dxf>
    </rfmt>
    <rfmt sheetId="1" sqref="AN175" start="0" length="0">
      <dxf>
        <font>
          <i/>
          <sz val="9"/>
          <name val="Arial"/>
          <scheme val="none"/>
        </font>
      </dxf>
    </rfmt>
    <rfmt sheetId="1" sqref="AO175" start="0" length="0">
      <dxf>
        <font>
          <i/>
          <sz val="9"/>
          <name val="Arial"/>
          <scheme val="none"/>
        </font>
      </dxf>
    </rfmt>
    <rfmt sheetId="1" sqref="AP175" start="0" length="0">
      <dxf>
        <font>
          <i/>
          <sz val="9"/>
          <name val="Arial"/>
          <scheme val="none"/>
        </font>
      </dxf>
    </rfmt>
    <rfmt sheetId="1" sqref="AQ175" start="0" length="0">
      <dxf>
        <font>
          <i/>
          <sz val="9"/>
          <name val="Arial"/>
          <scheme val="none"/>
        </font>
      </dxf>
    </rfmt>
    <rfmt sheetId="1" sqref="AR175" start="0" length="0">
      <dxf>
        <font>
          <i/>
          <sz val="9"/>
          <name val="Arial"/>
          <scheme val="none"/>
        </font>
      </dxf>
    </rfmt>
    <rfmt sheetId="1" sqref="AS175" start="0" length="0">
      <dxf>
        <font>
          <i/>
          <sz val="9"/>
          <name val="Arial"/>
          <scheme val="none"/>
        </font>
      </dxf>
    </rfmt>
    <rfmt sheetId="1" sqref="AT175" start="0" length="0">
      <dxf>
        <font>
          <i/>
          <sz val="9"/>
          <name val="Arial"/>
          <scheme val="none"/>
        </font>
      </dxf>
    </rfmt>
    <rfmt sheetId="1" sqref="AU175" start="0" length="0">
      <dxf>
        <font>
          <i/>
          <sz val="9"/>
          <name val="Arial"/>
          <scheme val="none"/>
        </font>
      </dxf>
    </rfmt>
    <rfmt sheetId="1" sqref="AV175" start="0" length="0">
      <dxf>
        <font>
          <i/>
          <sz val="9"/>
          <name val="Arial"/>
          <scheme val="none"/>
        </font>
      </dxf>
    </rfmt>
    <rfmt sheetId="1" sqref="AW175" start="0" length="0">
      <dxf>
        <font>
          <i/>
          <sz val="9"/>
          <name val="Arial"/>
          <scheme val="none"/>
        </font>
      </dxf>
    </rfmt>
    <rfmt sheetId="1" sqref="AX175" start="0" length="0">
      <dxf>
        <font>
          <i/>
          <sz val="9"/>
          <name val="Arial"/>
          <scheme val="none"/>
        </font>
      </dxf>
    </rfmt>
    <rfmt sheetId="1" sqref="AY175" start="0" length="0">
      <dxf>
        <font>
          <i/>
          <sz val="9"/>
          <name val="Arial"/>
          <scheme val="none"/>
        </font>
      </dxf>
    </rfmt>
    <rfmt sheetId="1" sqref="AZ175" start="0" length="0">
      <dxf>
        <font>
          <i/>
          <sz val="9"/>
          <name val="Arial"/>
          <scheme val="none"/>
        </font>
      </dxf>
    </rfmt>
    <rfmt sheetId="1" sqref="BA175" start="0" length="0">
      <dxf>
        <font>
          <i/>
          <sz val="9"/>
          <name val="Arial"/>
          <scheme val="none"/>
        </font>
      </dxf>
    </rfmt>
    <rfmt sheetId="1" sqref="BB175" start="0" length="0">
      <dxf>
        <font>
          <i/>
          <sz val="9"/>
          <name val="Arial"/>
          <scheme val="none"/>
        </font>
      </dxf>
    </rfmt>
    <rfmt sheetId="1" sqref="BC175" start="0" length="0">
      <dxf>
        <font>
          <i/>
          <sz val="9"/>
          <name val="Arial"/>
          <scheme val="none"/>
        </font>
      </dxf>
    </rfmt>
    <rfmt sheetId="1" sqref="BD175" start="0" length="0">
      <dxf>
        <font>
          <i/>
          <sz val="9"/>
          <name val="Arial"/>
          <scheme val="none"/>
        </font>
      </dxf>
    </rfmt>
    <rfmt sheetId="1" sqref="BE175" start="0" length="0">
      <dxf>
        <font>
          <i/>
          <sz val="9"/>
          <name val="Arial"/>
          <scheme val="none"/>
        </font>
      </dxf>
    </rfmt>
    <rfmt sheetId="1" sqref="BF175" start="0" length="0">
      <dxf>
        <font>
          <i/>
          <sz val="9"/>
          <name val="Arial"/>
          <scheme val="none"/>
        </font>
      </dxf>
    </rfmt>
    <rfmt sheetId="1" sqref="BG175" start="0" length="0">
      <dxf>
        <font>
          <i/>
          <sz val="9"/>
          <name val="Arial"/>
          <scheme val="none"/>
        </font>
      </dxf>
    </rfmt>
    <rfmt sheetId="1" sqref="BH175" start="0" length="0">
      <dxf>
        <font>
          <i/>
          <sz val="9"/>
          <name val="Arial"/>
          <scheme val="none"/>
        </font>
      </dxf>
    </rfmt>
    <rfmt sheetId="1" sqref="BI175" start="0" length="0">
      <dxf>
        <font>
          <i/>
          <sz val="9"/>
          <name val="Arial"/>
          <scheme val="none"/>
        </font>
      </dxf>
    </rfmt>
    <rfmt sheetId="1" sqref="BJ175" start="0" length="0">
      <dxf>
        <font>
          <i/>
          <sz val="9"/>
          <name val="Arial"/>
          <scheme val="none"/>
        </font>
      </dxf>
    </rfmt>
    <rfmt sheetId="1" sqref="BK175" start="0" length="0">
      <dxf>
        <font>
          <i/>
          <sz val="9"/>
          <name val="Arial"/>
          <scheme val="none"/>
        </font>
      </dxf>
    </rfmt>
    <rfmt sheetId="1" sqref="BL175" start="0" length="0">
      <dxf>
        <font>
          <i/>
          <sz val="9"/>
          <name val="Arial"/>
          <scheme val="none"/>
        </font>
      </dxf>
    </rfmt>
    <rfmt sheetId="1" sqref="BM175" start="0" length="0">
      <dxf>
        <font>
          <i/>
          <sz val="9"/>
          <name val="Arial"/>
          <scheme val="none"/>
        </font>
      </dxf>
    </rfmt>
    <rfmt sheetId="1" sqref="BN175" start="0" length="0">
      <dxf>
        <font>
          <i/>
          <sz val="9"/>
          <name val="Arial"/>
          <scheme val="none"/>
        </font>
      </dxf>
    </rfmt>
    <rfmt sheetId="1" sqref="BO175" start="0" length="0">
      <dxf>
        <font>
          <i/>
          <sz val="9"/>
          <name val="Arial"/>
          <scheme val="none"/>
        </font>
      </dxf>
    </rfmt>
    <rfmt sheetId="1" sqref="BP175" start="0" length="0">
      <dxf>
        <font>
          <i/>
          <sz val="9"/>
          <name val="Arial"/>
          <scheme val="none"/>
        </font>
      </dxf>
    </rfmt>
    <rfmt sheetId="1" sqref="BQ175" start="0" length="0">
      <dxf>
        <font>
          <i/>
          <sz val="9"/>
          <name val="Arial"/>
          <scheme val="none"/>
        </font>
      </dxf>
    </rfmt>
    <rfmt sheetId="1" sqref="BR175" start="0" length="0">
      <dxf>
        <font>
          <i/>
          <sz val="9"/>
          <name val="Arial"/>
          <scheme val="none"/>
        </font>
      </dxf>
    </rfmt>
    <rfmt sheetId="1" sqref="BS175" start="0" length="0">
      <dxf>
        <font>
          <i/>
          <sz val="9"/>
          <name val="Arial"/>
          <scheme val="none"/>
        </font>
      </dxf>
    </rfmt>
    <rfmt sheetId="1" sqref="BT175" start="0" length="0">
      <dxf>
        <font>
          <i/>
          <sz val="9"/>
          <name val="Arial"/>
          <scheme val="none"/>
        </font>
      </dxf>
    </rfmt>
    <rfmt sheetId="1" sqref="BU175" start="0" length="0">
      <dxf>
        <font>
          <i/>
          <sz val="9"/>
          <name val="Arial"/>
          <scheme val="none"/>
        </font>
      </dxf>
    </rfmt>
    <rfmt sheetId="1" sqref="BV175" start="0" length="0">
      <dxf>
        <font>
          <i/>
          <sz val="9"/>
          <name val="Arial"/>
          <scheme val="none"/>
        </font>
      </dxf>
    </rfmt>
    <rfmt sheetId="1" sqref="BW175" start="0" length="0">
      <dxf>
        <font>
          <i/>
          <sz val="9"/>
          <name val="Arial"/>
          <scheme val="none"/>
        </font>
      </dxf>
    </rfmt>
    <rfmt sheetId="1" sqref="BX175" start="0" length="0">
      <dxf>
        <font>
          <i/>
          <sz val="9"/>
          <name val="Arial"/>
          <scheme val="none"/>
        </font>
      </dxf>
    </rfmt>
    <rfmt sheetId="1" sqref="BY175" start="0" length="0">
      <dxf>
        <font>
          <i/>
          <sz val="9"/>
          <name val="Arial"/>
          <scheme val="none"/>
        </font>
      </dxf>
    </rfmt>
    <rfmt sheetId="1" sqref="BZ175" start="0" length="0">
      <dxf>
        <font>
          <i/>
          <sz val="9"/>
          <name val="Arial"/>
          <scheme val="none"/>
        </font>
      </dxf>
    </rfmt>
    <rfmt sheetId="1" sqref="CA175" start="0" length="0">
      <dxf>
        <font>
          <i/>
          <sz val="9"/>
          <name val="Arial"/>
          <scheme val="none"/>
        </font>
      </dxf>
    </rfmt>
    <rfmt sheetId="1" sqref="CB175" start="0" length="0">
      <dxf>
        <font>
          <i/>
          <sz val="9"/>
          <name val="Arial"/>
          <scheme val="none"/>
        </font>
      </dxf>
    </rfmt>
    <rfmt sheetId="1" sqref="CC175" start="0" length="0">
      <dxf>
        <font>
          <i/>
          <sz val="9"/>
          <name val="Arial"/>
          <scheme val="none"/>
        </font>
      </dxf>
    </rfmt>
    <rfmt sheetId="1" sqref="CD175" start="0" length="0">
      <dxf>
        <font>
          <i/>
          <sz val="9"/>
          <name val="Arial"/>
          <scheme val="none"/>
        </font>
      </dxf>
    </rfmt>
    <rfmt sheetId="1" sqref="CE175" start="0" length="0">
      <dxf>
        <font>
          <i/>
          <sz val="9"/>
          <name val="Arial"/>
          <scheme val="none"/>
        </font>
      </dxf>
    </rfmt>
    <rfmt sheetId="1" sqref="CF175" start="0" length="0">
      <dxf>
        <font>
          <i/>
          <sz val="9"/>
          <name val="Arial"/>
          <scheme val="none"/>
        </font>
      </dxf>
    </rfmt>
    <rfmt sheetId="1" sqref="CG175" start="0" length="0">
      <dxf>
        <font>
          <i/>
          <sz val="9"/>
          <name val="Arial"/>
          <scheme val="none"/>
        </font>
      </dxf>
    </rfmt>
    <rfmt sheetId="1" sqref="CH175" start="0" length="0">
      <dxf>
        <font>
          <i/>
          <sz val="9"/>
          <name val="Arial"/>
          <scheme val="none"/>
        </font>
      </dxf>
    </rfmt>
    <rfmt sheetId="1" sqref="CI175" start="0" length="0">
      <dxf>
        <font>
          <i/>
          <sz val="9"/>
          <name val="Arial"/>
          <scheme val="none"/>
        </font>
      </dxf>
    </rfmt>
  </rrc>
  <rrc rId="3426" sId="1" ref="A170:XFD170" action="deleteRow">
    <undo index="0" exp="area" ref3D="1" dr="$G$1:$G$1048576" dn="Z_3D37D38B_BE96_4CBC_BD31_E89F931C739B_.wvu.Cols" sId="1"/>
    <rfmt sheetId="1" xfDxf="1" sqref="A170:XFD1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0" start="0" length="0">
      <dxf>
        <font>
          <i/>
          <sz val="9"/>
          <name val="Arial"/>
          <scheme val="none"/>
        </font>
      </dxf>
    </rfmt>
    <rfmt sheetId="1" sqref="I170" start="0" length="0">
      <dxf>
        <font>
          <i/>
          <sz val="9"/>
          <name val="Arial"/>
          <scheme val="none"/>
        </font>
      </dxf>
    </rfmt>
    <rfmt sheetId="1" sqref="J170" start="0" length="0">
      <dxf>
        <font>
          <i/>
          <sz val="9"/>
          <name val="Arial"/>
          <scheme val="none"/>
        </font>
      </dxf>
    </rfmt>
    <rfmt sheetId="1" sqref="K170" start="0" length="0">
      <dxf>
        <font>
          <i/>
          <sz val="9"/>
          <name val="Arial"/>
          <scheme val="none"/>
        </font>
      </dxf>
    </rfmt>
    <rfmt sheetId="1" sqref="L170" start="0" length="0">
      <dxf>
        <font>
          <i/>
          <sz val="9"/>
          <name val="Arial"/>
          <scheme val="none"/>
        </font>
      </dxf>
    </rfmt>
    <rfmt sheetId="1" sqref="M170" start="0" length="0">
      <dxf>
        <font>
          <i/>
          <sz val="9"/>
          <name val="Arial"/>
          <scheme val="none"/>
        </font>
      </dxf>
    </rfmt>
    <rfmt sheetId="1" sqref="N170" start="0" length="0">
      <dxf>
        <font>
          <i/>
          <sz val="9"/>
          <name val="Arial"/>
          <scheme val="none"/>
        </font>
      </dxf>
    </rfmt>
    <rfmt sheetId="1" sqref="O170" start="0" length="0">
      <dxf>
        <font>
          <i/>
          <sz val="9"/>
          <name val="Arial"/>
          <scheme val="none"/>
        </font>
      </dxf>
    </rfmt>
    <rfmt sheetId="1" sqref="P170" start="0" length="0">
      <dxf>
        <font>
          <i/>
          <sz val="9"/>
          <name val="Arial"/>
          <scheme val="none"/>
        </font>
      </dxf>
    </rfmt>
    <rfmt sheetId="1" sqref="Q170" start="0" length="0">
      <dxf>
        <font>
          <i/>
          <sz val="9"/>
          <name val="Arial"/>
          <scheme val="none"/>
        </font>
      </dxf>
    </rfmt>
    <rfmt sheetId="1" sqref="R170" start="0" length="0">
      <dxf>
        <font>
          <i/>
          <sz val="9"/>
          <name val="Arial"/>
          <scheme val="none"/>
        </font>
      </dxf>
    </rfmt>
    <rfmt sheetId="1" sqref="S170" start="0" length="0">
      <dxf>
        <font>
          <i/>
          <sz val="9"/>
          <name val="Arial"/>
          <scheme val="none"/>
        </font>
      </dxf>
    </rfmt>
    <rfmt sheetId="1" sqref="T170" start="0" length="0">
      <dxf>
        <font>
          <i/>
          <sz val="9"/>
          <name val="Arial"/>
          <scheme val="none"/>
        </font>
      </dxf>
    </rfmt>
    <rfmt sheetId="1" sqref="U170" start="0" length="0">
      <dxf>
        <font>
          <i/>
          <sz val="9"/>
          <name val="Arial"/>
          <scheme val="none"/>
        </font>
      </dxf>
    </rfmt>
    <rfmt sheetId="1" sqref="V170" start="0" length="0">
      <dxf>
        <font>
          <i/>
          <sz val="9"/>
          <name val="Arial"/>
          <scheme val="none"/>
        </font>
      </dxf>
    </rfmt>
    <rfmt sheetId="1" sqref="W170" start="0" length="0">
      <dxf>
        <font>
          <i/>
          <sz val="9"/>
          <name val="Arial"/>
          <scheme val="none"/>
        </font>
      </dxf>
    </rfmt>
    <rfmt sheetId="1" sqref="X170" start="0" length="0">
      <dxf>
        <font>
          <i/>
          <sz val="9"/>
          <name val="Arial"/>
          <scheme val="none"/>
        </font>
      </dxf>
    </rfmt>
    <rfmt sheetId="1" sqref="Y170" start="0" length="0">
      <dxf>
        <font>
          <i/>
          <sz val="9"/>
          <name val="Arial"/>
          <scheme val="none"/>
        </font>
      </dxf>
    </rfmt>
    <rfmt sheetId="1" sqref="Z170" start="0" length="0">
      <dxf>
        <font>
          <i/>
          <sz val="9"/>
          <name val="Arial"/>
          <scheme val="none"/>
        </font>
      </dxf>
    </rfmt>
    <rfmt sheetId="1" sqref="AA170" start="0" length="0">
      <dxf>
        <font>
          <i/>
          <sz val="9"/>
          <name val="Arial"/>
          <scheme val="none"/>
        </font>
      </dxf>
    </rfmt>
    <rfmt sheetId="1" sqref="AB170" start="0" length="0">
      <dxf>
        <font>
          <i/>
          <sz val="9"/>
          <name val="Arial"/>
          <scheme val="none"/>
        </font>
      </dxf>
    </rfmt>
    <rfmt sheetId="1" sqref="AC170" start="0" length="0">
      <dxf>
        <font>
          <i/>
          <sz val="9"/>
          <name val="Arial"/>
          <scheme val="none"/>
        </font>
      </dxf>
    </rfmt>
    <rfmt sheetId="1" sqref="AD170" start="0" length="0">
      <dxf>
        <font>
          <i/>
          <sz val="9"/>
          <name val="Arial"/>
          <scheme val="none"/>
        </font>
      </dxf>
    </rfmt>
    <rfmt sheetId="1" sqref="AE170" start="0" length="0">
      <dxf>
        <font>
          <i/>
          <sz val="9"/>
          <name val="Arial"/>
          <scheme val="none"/>
        </font>
      </dxf>
    </rfmt>
    <rfmt sheetId="1" sqref="AF170" start="0" length="0">
      <dxf>
        <font>
          <i/>
          <sz val="9"/>
          <name val="Arial"/>
          <scheme val="none"/>
        </font>
      </dxf>
    </rfmt>
    <rfmt sheetId="1" sqref="AG170" start="0" length="0">
      <dxf>
        <font>
          <i/>
          <sz val="9"/>
          <name val="Arial"/>
          <scheme val="none"/>
        </font>
      </dxf>
    </rfmt>
    <rfmt sheetId="1" sqref="AH170" start="0" length="0">
      <dxf>
        <font>
          <i/>
          <sz val="9"/>
          <name val="Arial"/>
          <scheme val="none"/>
        </font>
      </dxf>
    </rfmt>
    <rfmt sheetId="1" sqref="AI170" start="0" length="0">
      <dxf>
        <font>
          <i/>
          <sz val="9"/>
          <name val="Arial"/>
          <scheme val="none"/>
        </font>
      </dxf>
    </rfmt>
    <rfmt sheetId="1" sqref="AJ170" start="0" length="0">
      <dxf>
        <font>
          <i/>
          <sz val="9"/>
          <name val="Arial"/>
          <scheme val="none"/>
        </font>
      </dxf>
    </rfmt>
    <rfmt sheetId="1" sqref="AK170" start="0" length="0">
      <dxf>
        <font>
          <i/>
          <sz val="9"/>
          <name val="Arial"/>
          <scheme val="none"/>
        </font>
      </dxf>
    </rfmt>
    <rfmt sheetId="1" sqref="AL170" start="0" length="0">
      <dxf>
        <font>
          <i/>
          <sz val="9"/>
          <name val="Arial"/>
          <scheme val="none"/>
        </font>
      </dxf>
    </rfmt>
    <rfmt sheetId="1" sqref="AM170" start="0" length="0">
      <dxf>
        <font>
          <i/>
          <sz val="9"/>
          <name val="Arial"/>
          <scheme val="none"/>
        </font>
      </dxf>
    </rfmt>
    <rfmt sheetId="1" sqref="AN170" start="0" length="0">
      <dxf>
        <font>
          <i/>
          <sz val="9"/>
          <name val="Arial"/>
          <scheme val="none"/>
        </font>
      </dxf>
    </rfmt>
    <rfmt sheetId="1" sqref="AO170" start="0" length="0">
      <dxf>
        <font>
          <i/>
          <sz val="9"/>
          <name val="Arial"/>
          <scheme val="none"/>
        </font>
      </dxf>
    </rfmt>
    <rfmt sheetId="1" sqref="AP170" start="0" length="0">
      <dxf>
        <font>
          <i/>
          <sz val="9"/>
          <name val="Arial"/>
          <scheme val="none"/>
        </font>
      </dxf>
    </rfmt>
    <rfmt sheetId="1" sqref="AQ170" start="0" length="0">
      <dxf>
        <font>
          <i/>
          <sz val="9"/>
          <name val="Arial"/>
          <scheme val="none"/>
        </font>
      </dxf>
    </rfmt>
    <rfmt sheetId="1" sqref="AR170" start="0" length="0">
      <dxf>
        <font>
          <i/>
          <sz val="9"/>
          <name val="Arial"/>
          <scheme val="none"/>
        </font>
      </dxf>
    </rfmt>
    <rfmt sheetId="1" sqref="AS170" start="0" length="0">
      <dxf>
        <font>
          <i/>
          <sz val="9"/>
          <name val="Arial"/>
          <scheme val="none"/>
        </font>
      </dxf>
    </rfmt>
    <rfmt sheetId="1" sqref="AT170" start="0" length="0">
      <dxf>
        <font>
          <i/>
          <sz val="9"/>
          <name val="Arial"/>
          <scheme val="none"/>
        </font>
      </dxf>
    </rfmt>
    <rfmt sheetId="1" sqref="AU170" start="0" length="0">
      <dxf>
        <font>
          <i/>
          <sz val="9"/>
          <name val="Arial"/>
          <scheme val="none"/>
        </font>
      </dxf>
    </rfmt>
    <rfmt sheetId="1" sqref="AV170" start="0" length="0">
      <dxf>
        <font>
          <i/>
          <sz val="9"/>
          <name val="Arial"/>
          <scheme val="none"/>
        </font>
      </dxf>
    </rfmt>
    <rfmt sheetId="1" sqref="AW170" start="0" length="0">
      <dxf>
        <font>
          <i/>
          <sz val="9"/>
          <name val="Arial"/>
          <scheme val="none"/>
        </font>
      </dxf>
    </rfmt>
    <rfmt sheetId="1" sqref="AX170" start="0" length="0">
      <dxf>
        <font>
          <i/>
          <sz val="9"/>
          <name val="Arial"/>
          <scheme val="none"/>
        </font>
      </dxf>
    </rfmt>
    <rfmt sheetId="1" sqref="AY170" start="0" length="0">
      <dxf>
        <font>
          <i/>
          <sz val="9"/>
          <name val="Arial"/>
          <scheme val="none"/>
        </font>
      </dxf>
    </rfmt>
    <rfmt sheetId="1" sqref="AZ170" start="0" length="0">
      <dxf>
        <font>
          <i/>
          <sz val="9"/>
          <name val="Arial"/>
          <scheme val="none"/>
        </font>
      </dxf>
    </rfmt>
    <rfmt sheetId="1" sqref="BA170" start="0" length="0">
      <dxf>
        <font>
          <i/>
          <sz val="9"/>
          <name val="Arial"/>
          <scheme val="none"/>
        </font>
      </dxf>
    </rfmt>
    <rfmt sheetId="1" sqref="BB170" start="0" length="0">
      <dxf>
        <font>
          <i/>
          <sz val="9"/>
          <name val="Arial"/>
          <scheme val="none"/>
        </font>
      </dxf>
    </rfmt>
    <rfmt sheetId="1" sqref="BC170" start="0" length="0">
      <dxf>
        <font>
          <i/>
          <sz val="9"/>
          <name val="Arial"/>
          <scheme val="none"/>
        </font>
      </dxf>
    </rfmt>
    <rfmt sheetId="1" sqref="BD170" start="0" length="0">
      <dxf>
        <font>
          <i/>
          <sz val="9"/>
          <name val="Arial"/>
          <scheme val="none"/>
        </font>
      </dxf>
    </rfmt>
    <rfmt sheetId="1" sqref="BE170" start="0" length="0">
      <dxf>
        <font>
          <i/>
          <sz val="9"/>
          <name val="Arial"/>
          <scheme val="none"/>
        </font>
      </dxf>
    </rfmt>
    <rfmt sheetId="1" sqref="BF170" start="0" length="0">
      <dxf>
        <font>
          <i/>
          <sz val="9"/>
          <name val="Arial"/>
          <scheme val="none"/>
        </font>
      </dxf>
    </rfmt>
    <rfmt sheetId="1" sqref="BG170" start="0" length="0">
      <dxf>
        <font>
          <i/>
          <sz val="9"/>
          <name val="Arial"/>
          <scheme val="none"/>
        </font>
      </dxf>
    </rfmt>
    <rfmt sheetId="1" sqref="BH170" start="0" length="0">
      <dxf>
        <font>
          <i/>
          <sz val="9"/>
          <name val="Arial"/>
          <scheme val="none"/>
        </font>
      </dxf>
    </rfmt>
    <rfmt sheetId="1" sqref="BI170" start="0" length="0">
      <dxf>
        <font>
          <i/>
          <sz val="9"/>
          <name val="Arial"/>
          <scheme val="none"/>
        </font>
      </dxf>
    </rfmt>
    <rfmt sheetId="1" sqref="BJ170" start="0" length="0">
      <dxf>
        <font>
          <i/>
          <sz val="9"/>
          <name val="Arial"/>
          <scheme val="none"/>
        </font>
      </dxf>
    </rfmt>
    <rfmt sheetId="1" sqref="BK170" start="0" length="0">
      <dxf>
        <font>
          <i/>
          <sz val="9"/>
          <name val="Arial"/>
          <scheme val="none"/>
        </font>
      </dxf>
    </rfmt>
    <rfmt sheetId="1" sqref="BL170" start="0" length="0">
      <dxf>
        <font>
          <i/>
          <sz val="9"/>
          <name val="Arial"/>
          <scheme val="none"/>
        </font>
      </dxf>
    </rfmt>
    <rfmt sheetId="1" sqref="BM170" start="0" length="0">
      <dxf>
        <font>
          <i/>
          <sz val="9"/>
          <name val="Arial"/>
          <scheme val="none"/>
        </font>
      </dxf>
    </rfmt>
    <rfmt sheetId="1" sqref="BN170" start="0" length="0">
      <dxf>
        <font>
          <i/>
          <sz val="9"/>
          <name val="Arial"/>
          <scheme val="none"/>
        </font>
      </dxf>
    </rfmt>
    <rfmt sheetId="1" sqref="BO170" start="0" length="0">
      <dxf>
        <font>
          <i/>
          <sz val="9"/>
          <name val="Arial"/>
          <scheme val="none"/>
        </font>
      </dxf>
    </rfmt>
    <rfmt sheetId="1" sqref="BP170" start="0" length="0">
      <dxf>
        <font>
          <i/>
          <sz val="9"/>
          <name val="Arial"/>
          <scheme val="none"/>
        </font>
      </dxf>
    </rfmt>
    <rfmt sheetId="1" sqref="BQ170" start="0" length="0">
      <dxf>
        <font>
          <i/>
          <sz val="9"/>
          <name val="Arial"/>
          <scheme val="none"/>
        </font>
      </dxf>
    </rfmt>
    <rfmt sheetId="1" sqref="BR170" start="0" length="0">
      <dxf>
        <font>
          <i/>
          <sz val="9"/>
          <name val="Arial"/>
          <scheme val="none"/>
        </font>
      </dxf>
    </rfmt>
    <rfmt sheetId="1" sqref="BS170" start="0" length="0">
      <dxf>
        <font>
          <i/>
          <sz val="9"/>
          <name val="Arial"/>
          <scheme val="none"/>
        </font>
      </dxf>
    </rfmt>
    <rfmt sheetId="1" sqref="BT170" start="0" length="0">
      <dxf>
        <font>
          <i/>
          <sz val="9"/>
          <name val="Arial"/>
          <scheme val="none"/>
        </font>
      </dxf>
    </rfmt>
    <rfmt sheetId="1" sqref="BU170" start="0" length="0">
      <dxf>
        <font>
          <i/>
          <sz val="9"/>
          <name val="Arial"/>
          <scheme val="none"/>
        </font>
      </dxf>
    </rfmt>
    <rfmt sheetId="1" sqref="BV170" start="0" length="0">
      <dxf>
        <font>
          <i/>
          <sz val="9"/>
          <name val="Arial"/>
          <scheme val="none"/>
        </font>
      </dxf>
    </rfmt>
    <rfmt sheetId="1" sqref="BW170" start="0" length="0">
      <dxf>
        <font>
          <i/>
          <sz val="9"/>
          <name val="Arial"/>
          <scheme val="none"/>
        </font>
      </dxf>
    </rfmt>
    <rfmt sheetId="1" sqref="BX170" start="0" length="0">
      <dxf>
        <font>
          <i/>
          <sz val="9"/>
          <name val="Arial"/>
          <scheme val="none"/>
        </font>
      </dxf>
    </rfmt>
    <rfmt sheetId="1" sqref="BY170" start="0" length="0">
      <dxf>
        <font>
          <i/>
          <sz val="9"/>
          <name val="Arial"/>
          <scheme val="none"/>
        </font>
      </dxf>
    </rfmt>
    <rfmt sheetId="1" sqref="BZ170" start="0" length="0">
      <dxf>
        <font>
          <i/>
          <sz val="9"/>
          <name val="Arial"/>
          <scheme val="none"/>
        </font>
      </dxf>
    </rfmt>
    <rfmt sheetId="1" sqref="CA170" start="0" length="0">
      <dxf>
        <font>
          <i/>
          <sz val="9"/>
          <name val="Arial"/>
          <scheme val="none"/>
        </font>
      </dxf>
    </rfmt>
    <rfmt sheetId="1" sqref="CB170" start="0" length="0">
      <dxf>
        <font>
          <i/>
          <sz val="9"/>
          <name val="Arial"/>
          <scheme val="none"/>
        </font>
      </dxf>
    </rfmt>
    <rfmt sheetId="1" sqref="CC170" start="0" length="0">
      <dxf>
        <font>
          <i/>
          <sz val="9"/>
          <name val="Arial"/>
          <scheme val="none"/>
        </font>
      </dxf>
    </rfmt>
    <rfmt sheetId="1" sqref="CD170" start="0" length="0">
      <dxf>
        <font>
          <i/>
          <sz val="9"/>
          <name val="Arial"/>
          <scheme val="none"/>
        </font>
      </dxf>
    </rfmt>
    <rfmt sheetId="1" sqref="CE170" start="0" length="0">
      <dxf>
        <font>
          <i/>
          <sz val="9"/>
          <name val="Arial"/>
          <scheme val="none"/>
        </font>
      </dxf>
    </rfmt>
    <rfmt sheetId="1" sqref="CF170" start="0" length="0">
      <dxf>
        <font>
          <i/>
          <sz val="9"/>
          <name val="Arial"/>
          <scheme val="none"/>
        </font>
      </dxf>
    </rfmt>
    <rfmt sheetId="1" sqref="CG170" start="0" length="0">
      <dxf>
        <font>
          <i/>
          <sz val="9"/>
          <name val="Arial"/>
          <scheme val="none"/>
        </font>
      </dxf>
    </rfmt>
    <rfmt sheetId="1" sqref="CH170" start="0" length="0">
      <dxf>
        <font>
          <i/>
          <sz val="9"/>
          <name val="Arial"/>
          <scheme val="none"/>
        </font>
      </dxf>
    </rfmt>
    <rfmt sheetId="1" sqref="CI170" start="0" length="0">
      <dxf>
        <font>
          <i/>
          <sz val="9"/>
          <name val="Arial"/>
          <scheme val="none"/>
        </font>
      </dxf>
    </rfmt>
  </rrc>
  <rrc rId="3427" sId="1" ref="A170:XFD170" action="deleteRow">
    <undo index="0" exp="area" ref3D="1" dr="$G$1:$G$1048576" dn="Z_3D37D38B_BE96_4CBC_BD31_E89F931C739B_.wvu.Cols" sId="1"/>
    <rfmt sheetId="1" xfDxf="1" sqref="A170:XFD1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0" start="0" length="0">
      <dxf>
        <font>
          <i/>
          <sz val="9"/>
          <name val="Arial"/>
          <scheme val="none"/>
        </font>
      </dxf>
    </rfmt>
    <rfmt sheetId="1" sqref="I170" start="0" length="0">
      <dxf>
        <font>
          <i/>
          <sz val="9"/>
          <name val="Arial"/>
          <scheme val="none"/>
        </font>
      </dxf>
    </rfmt>
    <rfmt sheetId="1" sqref="J170" start="0" length="0">
      <dxf>
        <font>
          <i/>
          <sz val="9"/>
          <name val="Arial"/>
          <scheme val="none"/>
        </font>
      </dxf>
    </rfmt>
    <rfmt sheetId="1" sqref="K170" start="0" length="0">
      <dxf>
        <font>
          <i/>
          <sz val="9"/>
          <name val="Arial"/>
          <scheme val="none"/>
        </font>
      </dxf>
    </rfmt>
    <rfmt sheetId="1" sqref="L170" start="0" length="0">
      <dxf>
        <font>
          <i/>
          <sz val="9"/>
          <name val="Arial"/>
          <scheme val="none"/>
        </font>
      </dxf>
    </rfmt>
    <rfmt sheetId="1" sqref="M170" start="0" length="0">
      <dxf>
        <font>
          <i/>
          <sz val="9"/>
          <name val="Arial"/>
          <scheme val="none"/>
        </font>
      </dxf>
    </rfmt>
    <rfmt sheetId="1" sqref="N170" start="0" length="0">
      <dxf>
        <font>
          <i/>
          <sz val="9"/>
          <name val="Arial"/>
          <scheme val="none"/>
        </font>
      </dxf>
    </rfmt>
    <rfmt sheetId="1" sqref="O170" start="0" length="0">
      <dxf>
        <font>
          <i/>
          <sz val="9"/>
          <name val="Arial"/>
          <scheme val="none"/>
        </font>
      </dxf>
    </rfmt>
    <rfmt sheetId="1" sqref="P170" start="0" length="0">
      <dxf>
        <font>
          <i/>
          <sz val="9"/>
          <name val="Arial"/>
          <scheme val="none"/>
        </font>
      </dxf>
    </rfmt>
    <rfmt sheetId="1" sqref="Q170" start="0" length="0">
      <dxf>
        <font>
          <i/>
          <sz val="9"/>
          <name val="Arial"/>
          <scheme val="none"/>
        </font>
      </dxf>
    </rfmt>
    <rfmt sheetId="1" sqref="R170" start="0" length="0">
      <dxf>
        <font>
          <i/>
          <sz val="9"/>
          <name val="Arial"/>
          <scheme val="none"/>
        </font>
      </dxf>
    </rfmt>
    <rfmt sheetId="1" sqref="S170" start="0" length="0">
      <dxf>
        <font>
          <i/>
          <sz val="9"/>
          <name val="Arial"/>
          <scheme val="none"/>
        </font>
      </dxf>
    </rfmt>
    <rfmt sheetId="1" sqref="T170" start="0" length="0">
      <dxf>
        <font>
          <i/>
          <sz val="9"/>
          <name val="Arial"/>
          <scheme val="none"/>
        </font>
      </dxf>
    </rfmt>
    <rfmt sheetId="1" sqref="U170" start="0" length="0">
      <dxf>
        <font>
          <i/>
          <sz val="9"/>
          <name val="Arial"/>
          <scheme val="none"/>
        </font>
      </dxf>
    </rfmt>
    <rfmt sheetId="1" sqref="V170" start="0" length="0">
      <dxf>
        <font>
          <i/>
          <sz val="9"/>
          <name val="Arial"/>
          <scheme val="none"/>
        </font>
      </dxf>
    </rfmt>
    <rfmt sheetId="1" sqref="W170" start="0" length="0">
      <dxf>
        <font>
          <i/>
          <sz val="9"/>
          <name val="Arial"/>
          <scheme val="none"/>
        </font>
      </dxf>
    </rfmt>
    <rfmt sheetId="1" sqref="X170" start="0" length="0">
      <dxf>
        <font>
          <i/>
          <sz val="9"/>
          <name val="Arial"/>
          <scheme val="none"/>
        </font>
      </dxf>
    </rfmt>
    <rfmt sheetId="1" sqref="Y170" start="0" length="0">
      <dxf>
        <font>
          <i/>
          <sz val="9"/>
          <name val="Arial"/>
          <scheme val="none"/>
        </font>
      </dxf>
    </rfmt>
    <rfmt sheetId="1" sqref="Z170" start="0" length="0">
      <dxf>
        <font>
          <i/>
          <sz val="9"/>
          <name val="Arial"/>
          <scheme val="none"/>
        </font>
      </dxf>
    </rfmt>
    <rfmt sheetId="1" sqref="AA170" start="0" length="0">
      <dxf>
        <font>
          <i/>
          <sz val="9"/>
          <name val="Arial"/>
          <scheme val="none"/>
        </font>
      </dxf>
    </rfmt>
    <rfmt sheetId="1" sqref="AB170" start="0" length="0">
      <dxf>
        <font>
          <i/>
          <sz val="9"/>
          <name val="Arial"/>
          <scheme val="none"/>
        </font>
      </dxf>
    </rfmt>
    <rfmt sheetId="1" sqref="AC170" start="0" length="0">
      <dxf>
        <font>
          <i/>
          <sz val="9"/>
          <name val="Arial"/>
          <scheme val="none"/>
        </font>
      </dxf>
    </rfmt>
    <rfmt sheetId="1" sqref="AD170" start="0" length="0">
      <dxf>
        <font>
          <i/>
          <sz val="9"/>
          <name val="Arial"/>
          <scheme val="none"/>
        </font>
      </dxf>
    </rfmt>
    <rfmt sheetId="1" sqref="AE170" start="0" length="0">
      <dxf>
        <font>
          <i/>
          <sz val="9"/>
          <name val="Arial"/>
          <scheme val="none"/>
        </font>
      </dxf>
    </rfmt>
    <rfmt sheetId="1" sqref="AF170" start="0" length="0">
      <dxf>
        <font>
          <i/>
          <sz val="9"/>
          <name val="Arial"/>
          <scheme val="none"/>
        </font>
      </dxf>
    </rfmt>
    <rfmt sheetId="1" sqref="AG170" start="0" length="0">
      <dxf>
        <font>
          <i/>
          <sz val="9"/>
          <name val="Arial"/>
          <scheme val="none"/>
        </font>
      </dxf>
    </rfmt>
    <rfmt sheetId="1" sqref="AH170" start="0" length="0">
      <dxf>
        <font>
          <i/>
          <sz val="9"/>
          <name val="Arial"/>
          <scheme val="none"/>
        </font>
      </dxf>
    </rfmt>
    <rfmt sheetId="1" sqref="AI170" start="0" length="0">
      <dxf>
        <font>
          <i/>
          <sz val="9"/>
          <name val="Arial"/>
          <scheme val="none"/>
        </font>
      </dxf>
    </rfmt>
    <rfmt sheetId="1" sqref="AJ170" start="0" length="0">
      <dxf>
        <font>
          <i/>
          <sz val="9"/>
          <name val="Arial"/>
          <scheme val="none"/>
        </font>
      </dxf>
    </rfmt>
    <rfmt sheetId="1" sqref="AK170" start="0" length="0">
      <dxf>
        <font>
          <i/>
          <sz val="9"/>
          <name val="Arial"/>
          <scheme val="none"/>
        </font>
      </dxf>
    </rfmt>
    <rfmt sheetId="1" sqref="AL170" start="0" length="0">
      <dxf>
        <font>
          <i/>
          <sz val="9"/>
          <name val="Arial"/>
          <scheme val="none"/>
        </font>
      </dxf>
    </rfmt>
    <rfmt sheetId="1" sqref="AM170" start="0" length="0">
      <dxf>
        <font>
          <i/>
          <sz val="9"/>
          <name val="Arial"/>
          <scheme val="none"/>
        </font>
      </dxf>
    </rfmt>
    <rfmt sheetId="1" sqref="AN170" start="0" length="0">
      <dxf>
        <font>
          <i/>
          <sz val="9"/>
          <name val="Arial"/>
          <scheme val="none"/>
        </font>
      </dxf>
    </rfmt>
    <rfmt sheetId="1" sqref="AO170" start="0" length="0">
      <dxf>
        <font>
          <i/>
          <sz val="9"/>
          <name val="Arial"/>
          <scheme val="none"/>
        </font>
      </dxf>
    </rfmt>
    <rfmt sheetId="1" sqref="AP170" start="0" length="0">
      <dxf>
        <font>
          <i/>
          <sz val="9"/>
          <name val="Arial"/>
          <scheme val="none"/>
        </font>
      </dxf>
    </rfmt>
    <rfmt sheetId="1" sqref="AQ170" start="0" length="0">
      <dxf>
        <font>
          <i/>
          <sz val="9"/>
          <name val="Arial"/>
          <scheme val="none"/>
        </font>
      </dxf>
    </rfmt>
    <rfmt sheetId="1" sqref="AR170" start="0" length="0">
      <dxf>
        <font>
          <i/>
          <sz val="9"/>
          <name val="Arial"/>
          <scheme val="none"/>
        </font>
      </dxf>
    </rfmt>
    <rfmt sheetId="1" sqref="AS170" start="0" length="0">
      <dxf>
        <font>
          <i/>
          <sz val="9"/>
          <name val="Arial"/>
          <scheme val="none"/>
        </font>
      </dxf>
    </rfmt>
    <rfmt sheetId="1" sqref="AT170" start="0" length="0">
      <dxf>
        <font>
          <i/>
          <sz val="9"/>
          <name val="Arial"/>
          <scheme val="none"/>
        </font>
      </dxf>
    </rfmt>
    <rfmt sheetId="1" sqref="AU170" start="0" length="0">
      <dxf>
        <font>
          <i/>
          <sz val="9"/>
          <name val="Arial"/>
          <scheme val="none"/>
        </font>
      </dxf>
    </rfmt>
    <rfmt sheetId="1" sqref="AV170" start="0" length="0">
      <dxf>
        <font>
          <i/>
          <sz val="9"/>
          <name val="Arial"/>
          <scheme val="none"/>
        </font>
      </dxf>
    </rfmt>
    <rfmt sheetId="1" sqref="AW170" start="0" length="0">
      <dxf>
        <font>
          <i/>
          <sz val="9"/>
          <name val="Arial"/>
          <scheme val="none"/>
        </font>
      </dxf>
    </rfmt>
    <rfmt sheetId="1" sqref="AX170" start="0" length="0">
      <dxf>
        <font>
          <i/>
          <sz val="9"/>
          <name val="Arial"/>
          <scheme val="none"/>
        </font>
      </dxf>
    </rfmt>
    <rfmt sheetId="1" sqref="AY170" start="0" length="0">
      <dxf>
        <font>
          <i/>
          <sz val="9"/>
          <name val="Arial"/>
          <scheme val="none"/>
        </font>
      </dxf>
    </rfmt>
    <rfmt sheetId="1" sqref="AZ170" start="0" length="0">
      <dxf>
        <font>
          <i/>
          <sz val="9"/>
          <name val="Arial"/>
          <scheme val="none"/>
        </font>
      </dxf>
    </rfmt>
    <rfmt sheetId="1" sqref="BA170" start="0" length="0">
      <dxf>
        <font>
          <i/>
          <sz val="9"/>
          <name val="Arial"/>
          <scheme val="none"/>
        </font>
      </dxf>
    </rfmt>
    <rfmt sheetId="1" sqref="BB170" start="0" length="0">
      <dxf>
        <font>
          <i/>
          <sz val="9"/>
          <name val="Arial"/>
          <scheme val="none"/>
        </font>
      </dxf>
    </rfmt>
    <rfmt sheetId="1" sqref="BC170" start="0" length="0">
      <dxf>
        <font>
          <i/>
          <sz val="9"/>
          <name val="Arial"/>
          <scheme val="none"/>
        </font>
      </dxf>
    </rfmt>
    <rfmt sheetId="1" sqref="BD170" start="0" length="0">
      <dxf>
        <font>
          <i/>
          <sz val="9"/>
          <name val="Arial"/>
          <scheme val="none"/>
        </font>
      </dxf>
    </rfmt>
    <rfmt sheetId="1" sqref="BE170" start="0" length="0">
      <dxf>
        <font>
          <i/>
          <sz val="9"/>
          <name val="Arial"/>
          <scheme val="none"/>
        </font>
      </dxf>
    </rfmt>
    <rfmt sheetId="1" sqref="BF170" start="0" length="0">
      <dxf>
        <font>
          <i/>
          <sz val="9"/>
          <name val="Arial"/>
          <scheme val="none"/>
        </font>
      </dxf>
    </rfmt>
    <rfmt sheetId="1" sqref="BG170" start="0" length="0">
      <dxf>
        <font>
          <i/>
          <sz val="9"/>
          <name val="Arial"/>
          <scheme val="none"/>
        </font>
      </dxf>
    </rfmt>
    <rfmt sheetId="1" sqref="BH170" start="0" length="0">
      <dxf>
        <font>
          <i/>
          <sz val="9"/>
          <name val="Arial"/>
          <scheme val="none"/>
        </font>
      </dxf>
    </rfmt>
    <rfmt sheetId="1" sqref="BI170" start="0" length="0">
      <dxf>
        <font>
          <i/>
          <sz val="9"/>
          <name val="Arial"/>
          <scheme val="none"/>
        </font>
      </dxf>
    </rfmt>
    <rfmt sheetId="1" sqref="BJ170" start="0" length="0">
      <dxf>
        <font>
          <i/>
          <sz val="9"/>
          <name val="Arial"/>
          <scheme val="none"/>
        </font>
      </dxf>
    </rfmt>
    <rfmt sheetId="1" sqref="BK170" start="0" length="0">
      <dxf>
        <font>
          <i/>
          <sz val="9"/>
          <name val="Arial"/>
          <scheme val="none"/>
        </font>
      </dxf>
    </rfmt>
    <rfmt sheetId="1" sqref="BL170" start="0" length="0">
      <dxf>
        <font>
          <i/>
          <sz val="9"/>
          <name val="Arial"/>
          <scheme val="none"/>
        </font>
      </dxf>
    </rfmt>
    <rfmt sheetId="1" sqref="BM170" start="0" length="0">
      <dxf>
        <font>
          <i/>
          <sz val="9"/>
          <name val="Arial"/>
          <scheme val="none"/>
        </font>
      </dxf>
    </rfmt>
    <rfmt sheetId="1" sqref="BN170" start="0" length="0">
      <dxf>
        <font>
          <i/>
          <sz val="9"/>
          <name val="Arial"/>
          <scheme val="none"/>
        </font>
      </dxf>
    </rfmt>
    <rfmt sheetId="1" sqref="BO170" start="0" length="0">
      <dxf>
        <font>
          <i/>
          <sz val="9"/>
          <name val="Arial"/>
          <scheme val="none"/>
        </font>
      </dxf>
    </rfmt>
    <rfmt sheetId="1" sqref="BP170" start="0" length="0">
      <dxf>
        <font>
          <i/>
          <sz val="9"/>
          <name val="Arial"/>
          <scheme val="none"/>
        </font>
      </dxf>
    </rfmt>
    <rfmt sheetId="1" sqref="BQ170" start="0" length="0">
      <dxf>
        <font>
          <i/>
          <sz val="9"/>
          <name val="Arial"/>
          <scheme val="none"/>
        </font>
      </dxf>
    </rfmt>
    <rfmt sheetId="1" sqref="BR170" start="0" length="0">
      <dxf>
        <font>
          <i/>
          <sz val="9"/>
          <name val="Arial"/>
          <scheme val="none"/>
        </font>
      </dxf>
    </rfmt>
    <rfmt sheetId="1" sqref="BS170" start="0" length="0">
      <dxf>
        <font>
          <i/>
          <sz val="9"/>
          <name val="Arial"/>
          <scheme val="none"/>
        </font>
      </dxf>
    </rfmt>
    <rfmt sheetId="1" sqref="BT170" start="0" length="0">
      <dxf>
        <font>
          <i/>
          <sz val="9"/>
          <name val="Arial"/>
          <scheme val="none"/>
        </font>
      </dxf>
    </rfmt>
    <rfmt sheetId="1" sqref="BU170" start="0" length="0">
      <dxf>
        <font>
          <i/>
          <sz val="9"/>
          <name val="Arial"/>
          <scheme val="none"/>
        </font>
      </dxf>
    </rfmt>
    <rfmt sheetId="1" sqref="BV170" start="0" length="0">
      <dxf>
        <font>
          <i/>
          <sz val="9"/>
          <name val="Arial"/>
          <scheme val="none"/>
        </font>
      </dxf>
    </rfmt>
    <rfmt sheetId="1" sqref="BW170" start="0" length="0">
      <dxf>
        <font>
          <i/>
          <sz val="9"/>
          <name val="Arial"/>
          <scheme val="none"/>
        </font>
      </dxf>
    </rfmt>
    <rfmt sheetId="1" sqref="BX170" start="0" length="0">
      <dxf>
        <font>
          <i/>
          <sz val="9"/>
          <name val="Arial"/>
          <scheme val="none"/>
        </font>
      </dxf>
    </rfmt>
    <rfmt sheetId="1" sqref="BY170" start="0" length="0">
      <dxf>
        <font>
          <i/>
          <sz val="9"/>
          <name val="Arial"/>
          <scheme val="none"/>
        </font>
      </dxf>
    </rfmt>
    <rfmt sheetId="1" sqref="BZ170" start="0" length="0">
      <dxf>
        <font>
          <i/>
          <sz val="9"/>
          <name val="Arial"/>
          <scheme val="none"/>
        </font>
      </dxf>
    </rfmt>
    <rfmt sheetId="1" sqref="CA170" start="0" length="0">
      <dxf>
        <font>
          <i/>
          <sz val="9"/>
          <name val="Arial"/>
          <scheme val="none"/>
        </font>
      </dxf>
    </rfmt>
    <rfmt sheetId="1" sqref="CB170" start="0" length="0">
      <dxf>
        <font>
          <i/>
          <sz val="9"/>
          <name val="Arial"/>
          <scheme val="none"/>
        </font>
      </dxf>
    </rfmt>
    <rfmt sheetId="1" sqref="CC170" start="0" length="0">
      <dxf>
        <font>
          <i/>
          <sz val="9"/>
          <name val="Arial"/>
          <scheme val="none"/>
        </font>
      </dxf>
    </rfmt>
    <rfmt sheetId="1" sqref="CD170" start="0" length="0">
      <dxf>
        <font>
          <i/>
          <sz val="9"/>
          <name val="Arial"/>
          <scheme val="none"/>
        </font>
      </dxf>
    </rfmt>
    <rfmt sheetId="1" sqref="CE170" start="0" length="0">
      <dxf>
        <font>
          <i/>
          <sz val="9"/>
          <name val="Arial"/>
          <scheme val="none"/>
        </font>
      </dxf>
    </rfmt>
    <rfmt sheetId="1" sqref="CF170" start="0" length="0">
      <dxf>
        <font>
          <i/>
          <sz val="9"/>
          <name val="Arial"/>
          <scheme val="none"/>
        </font>
      </dxf>
    </rfmt>
    <rfmt sheetId="1" sqref="CG170" start="0" length="0">
      <dxf>
        <font>
          <i/>
          <sz val="9"/>
          <name val="Arial"/>
          <scheme val="none"/>
        </font>
      </dxf>
    </rfmt>
    <rfmt sheetId="1" sqref="CH170" start="0" length="0">
      <dxf>
        <font>
          <i/>
          <sz val="9"/>
          <name val="Arial"/>
          <scheme val="none"/>
        </font>
      </dxf>
    </rfmt>
    <rfmt sheetId="1" sqref="CI170" start="0" length="0">
      <dxf>
        <font>
          <i/>
          <sz val="9"/>
          <name val="Arial"/>
          <scheme val="none"/>
        </font>
      </dxf>
    </rfmt>
  </rrc>
  <rrc rId="3428" sId="1" ref="A170:XFD170" action="deleteRow">
    <undo index="0" exp="area" ref3D="1" dr="$G$1:$G$1048576" dn="Z_3D37D38B_BE96_4CBC_BD31_E89F931C739B_.wvu.Cols" sId="1"/>
    <rfmt sheetId="1" xfDxf="1" sqref="A170:XFD1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0" start="0" length="0">
      <dxf>
        <font>
          <i/>
          <sz val="9"/>
          <name val="Arial"/>
          <scheme val="none"/>
        </font>
      </dxf>
    </rfmt>
    <rfmt sheetId="1" sqref="I170" start="0" length="0">
      <dxf>
        <font>
          <i/>
          <sz val="9"/>
          <name val="Arial"/>
          <scheme val="none"/>
        </font>
      </dxf>
    </rfmt>
    <rfmt sheetId="1" sqref="J170" start="0" length="0">
      <dxf>
        <font>
          <i/>
          <sz val="9"/>
          <name val="Arial"/>
          <scheme val="none"/>
        </font>
      </dxf>
    </rfmt>
    <rfmt sheetId="1" sqref="K170" start="0" length="0">
      <dxf>
        <font>
          <i/>
          <sz val="9"/>
          <name val="Arial"/>
          <scheme val="none"/>
        </font>
      </dxf>
    </rfmt>
    <rfmt sheetId="1" sqref="L170" start="0" length="0">
      <dxf>
        <font>
          <i/>
          <sz val="9"/>
          <name val="Arial"/>
          <scheme val="none"/>
        </font>
      </dxf>
    </rfmt>
    <rfmt sheetId="1" sqref="M170" start="0" length="0">
      <dxf>
        <font>
          <i/>
          <sz val="9"/>
          <name val="Arial"/>
          <scheme val="none"/>
        </font>
      </dxf>
    </rfmt>
    <rfmt sheetId="1" sqref="N170" start="0" length="0">
      <dxf>
        <font>
          <i/>
          <sz val="9"/>
          <name val="Arial"/>
          <scheme val="none"/>
        </font>
      </dxf>
    </rfmt>
    <rfmt sheetId="1" sqref="O170" start="0" length="0">
      <dxf>
        <font>
          <i/>
          <sz val="9"/>
          <name val="Arial"/>
          <scheme val="none"/>
        </font>
      </dxf>
    </rfmt>
    <rfmt sheetId="1" sqref="P170" start="0" length="0">
      <dxf>
        <font>
          <i/>
          <sz val="9"/>
          <name val="Arial"/>
          <scheme val="none"/>
        </font>
      </dxf>
    </rfmt>
    <rfmt sheetId="1" sqref="Q170" start="0" length="0">
      <dxf>
        <font>
          <i/>
          <sz val="9"/>
          <name val="Arial"/>
          <scheme val="none"/>
        </font>
      </dxf>
    </rfmt>
    <rfmt sheetId="1" sqref="R170" start="0" length="0">
      <dxf>
        <font>
          <i/>
          <sz val="9"/>
          <name val="Arial"/>
          <scheme val="none"/>
        </font>
      </dxf>
    </rfmt>
    <rfmt sheetId="1" sqref="S170" start="0" length="0">
      <dxf>
        <font>
          <i/>
          <sz val="9"/>
          <name val="Arial"/>
          <scheme val="none"/>
        </font>
      </dxf>
    </rfmt>
    <rfmt sheetId="1" sqref="T170" start="0" length="0">
      <dxf>
        <font>
          <i/>
          <sz val="9"/>
          <name val="Arial"/>
          <scheme val="none"/>
        </font>
      </dxf>
    </rfmt>
    <rfmt sheetId="1" sqref="U170" start="0" length="0">
      <dxf>
        <font>
          <i/>
          <sz val="9"/>
          <name val="Arial"/>
          <scheme val="none"/>
        </font>
      </dxf>
    </rfmt>
    <rfmt sheetId="1" sqref="V170" start="0" length="0">
      <dxf>
        <font>
          <i/>
          <sz val="9"/>
          <name val="Arial"/>
          <scheme val="none"/>
        </font>
      </dxf>
    </rfmt>
    <rfmt sheetId="1" sqref="W170" start="0" length="0">
      <dxf>
        <font>
          <i/>
          <sz val="9"/>
          <name val="Arial"/>
          <scheme val="none"/>
        </font>
      </dxf>
    </rfmt>
    <rfmt sheetId="1" sqref="X170" start="0" length="0">
      <dxf>
        <font>
          <i/>
          <sz val="9"/>
          <name val="Arial"/>
          <scheme val="none"/>
        </font>
      </dxf>
    </rfmt>
    <rfmt sheetId="1" sqref="Y170" start="0" length="0">
      <dxf>
        <font>
          <i/>
          <sz val="9"/>
          <name val="Arial"/>
          <scheme val="none"/>
        </font>
      </dxf>
    </rfmt>
    <rfmt sheetId="1" sqref="Z170" start="0" length="0">
      <dxf>
        <font>
          <i/>
          <sz val="9"/>
          <name val="Arial"/>
          <scheme val="none"/>
        </font>
      </dxf>
    </rfmt>
    <rfmt sheetId="1" sqref="AA170" start="0" length="0">
      <dxf>
        <font>
          <i/>
          <sz val="9"/>
          <name val="Arial"/>
          <scheme val="none"/>
        </font>
      </dxf>
    </rfmt>
    <rfmt sheetId="1" sqref="AB170" start="0" length="0">
      <dxf>
        <font>
          <i/>
          <sz val="9"/>
          <name val="Arial"/>
          <scheme val="none"/>
        </font>
      </dxf>
    </rfmt>
    <rfmt sheetId="1" sqref="AC170" start="0" length="0">
      <dxf>
        <font>
          <i/>
          <sz val="9"/>
          <name val="Arial"/>
          <scheme val="none"/>
        </font>
      </dxf>
    </rfmt>
    <rfmt sheetId="1" sqref="AD170" start="0" length="0">
      <dxf>
        <font>
          <i/>
          <sz val="9"/>
          <name val="Arial"/>
          <scheme val="none"/>
        </font>
      </dxf>
    </rfmt>
    <rfmt sheetId="1" sqref="AE170" start="0" length="0">
      <dxf>
        <font>
          <i/>
          <sz val="9"/>
          <name val="Arial"/>
          <scheme val="none"/>
        </font>
      </dxf>
    </rfmt>
    <rfmt sheetId="1" sqref="AF170" start="0" length="0">
      <dxf>
        <font>
          <i/>
          <sz val="9"/>
          <name val="Arial"/>
          <scheme val="none"/>
        </font>
      </dxf>
    </rfmt>
    <rfmt sheetId="1" sqref="AG170" start="0" length="0">
      <dxf>
        <font>
          <i/>
          <sz val="9"/>
          <name val="Arial"/>
          <scheme val="none"/>
        </font>
      </dxf>
    </rfmt>
    <rfmt sheetId="1" sqref="AH170" start="0" length="0">
      <dxf>
        <font>
          <i/>
          <sz val="9"/>
          <name val="Arial"/>
          <scheme val="none"/>
        </font>
      </dxf>
    </rfmt>
    <rfmt sheetId="1" sqref="AI170" start="0" length="0">
      <dxf>
        <font>
          <i/>
          <sz val="9"/>
          <name val="Arial"/>
          <scheme val="none"/>
        </font>
      </dxf>
    </rfmt>
    <rfmt sheetId="1" sqref="AJ170" start="0" length="0">
      <dxf>
        <font>
          <i/>
          <sz val="9"/>
          <name val="Arial"/>
          <scheme val="none"/>
        </font>
      </dxf>
    </rfmt>
    <rfmt sheetId="1" sqref="AK170" start="0" length="0">
      <dxf>
        <font>
          <i/>
          <sz val="9"/>
          <name val="Arial"/>
          <scheme val="none"/>
        </font>
      </dxf>
    </rfmt>
    <rfmt sheetId="1" sqref="AL170" start="0" length="0">
      <dxf>
        <font>
          <i/>
          <sz val="9"/>
          <name val="Arial"/>
          <scheme val="none"/>
        </font>
      </dxf>
    </rfmt>
    <rfmt sheetId="1" sqref="AM170" start="0" length="0">
      <dxf>
        <font>
          <i/>
          <sz val="9"/>
          <name val="Arial"/>
          <scheme val="none"/>
        </font>
      </dxf>
    </rfmt>
    <rfmt sheetId="1" sqref="AN170" start="0" length="0">
      <dxf>
        <font>
          <i/>
          <sz val="9"/>
          <name val="Arial"/>
          <scheme val="none"/>
        </font>
      </dxf>
    </rfmt>
    <rfmt sheetId="1" sqref="AO170" start="0" length="0">
      <dxf>
        <font>
          <i/>
          <sz val="9"/>
          <name val="Arial"/>
          <scheme val="none"/>
        </font>
      </dxf>
    </rfmt>
    <rfmt sheetId="1" sqref="AP170" start="0" length="0">
      <dxf>
        <font>
          <i/>
          <sz val="9"/>
          <name val="Arial"/>
          <scheme val="none"/>
        </font>
      </dxf>
    </rfmt>
    <rfmt sheetId="1" sqref="AQ170" start="0" length="0">
      <dxf>
        <font>
          <i/>
          <sz val="9"/>
          <name val="Arial"/>
          <scheme val="none"/>
        </font>
      </dxf>
    </rfmt>
    <rfmt sheetId="1" sqref="AR170" start="0" length="0">
      <dxf>
        <font>
          <i/>
          <sz val="9"/>
          <name val="Arial"/>
          <scheme val="none"/>
        </font>
      </dxf>
    </rfmt>
    <rfmt sheetId="1" sqref="AS170" start="0" length="0">
      <dxf>
        <font>
          <i/>
          <sz val="9"/>
          <name val="Arial"/>
          <scheme val="none"/>
        </font>
      </dxf>
    </rfmt>
    <rfmt sheetId="1" sqref="AT170" start="0" length="0">
      <dxf>
        <font>
          <i/>
          <sz val="9"/>
          <name val="Arial"/>
          <scheme val="none"/>
        </font>
      </dxf>
    </rfmt>
    <rfmt sheetId="1" sqref="AU170" start="0" length="0">
      <dxf>
        <font>
          <i/>
          <sz val="9"/>
          <name val="Arial"/>
          <scheme val="none"/>
        </font>
      </dxf>
    </rfmt>
    <rfmt sheetId="1" sqref="AV170" start="0" length="0">
      <dxf>
        <font>
          <i/>
          <sz val="9"/>
          <name val="Arial"/>
          <scheme val="none"/>
        </font>
      </dxf>
    </rfmt>
    <rfmt sheetId="1" sqref="AW170" start="0" length="0">
      <dxf>
        <font>
          <i/>
          <sz val="9"/>
          <name val="Arial"/>
          <scheme val="none"/>
        </font>
      </dxf>
    </rfmt>
    <rfmt sheetId="1" sqref="AX170" start="0" length="0">
      <dxf>
        <font>
          <i/>
          <sz val="9"/>
          <name val="Arial"/>
          <scheme val="none"/>
        </font>
      </dxf>
    </rfmt>
    <rfmt sheetId="1" sqref="AY170" start="0" length="0">
      <dxf>
        <font>
          <i/>
          <sz val="9"/>
          <name val="Arial"/>
          <scheme val="none"/>
        </font>
      </dxf>
    </rfmt>
    <rfmt sheetId="1" sqref="AZ170" start="0" length="0">
      <dxf>
        <font>
          <i/>
          <sz val="9"/>
          <name val="Arial"/>
          <scheme val="none"/>
        </font>
      </dxf>
    </rfmt>
    <rfmt sheetId="1" sqref="BA170" start="0" length="0">
      <dxf>
        <font>
          <i/>
          <sz val="9"/>
          <name val="Arial"/>
          <scheme val="none"/>
        </font>
      </dxf>
    </rfmt>
    <rfmt sheetId="1" sqref="BB170" start="0" length="0">
      <dxf>
        <font>
          <i/>
          <sz val="9"/>
          <name val="Arial"/>
          <scheme val="none"/>
        </font>
      </dxf>
    </rfmt>
    <rfmt sheetId="1" sqref="BC170" start="0" length="0">
      <dxf>
        <font>
          <i/>
          <sz val="9"/>
          <name val="Arial"/>
          <scheme val="none"/>
        </font>
      </dxf>
    </rfmt>
    <rfmt sheetId="1" sqref="BD170" start="0" length="0">
      <dxf>
        <font>
          <i/>
          <sz val="9"/>
          <name val="Arial"/>
          <scheme val="none"/>
        </font>
      </dxf>
    </rfmt>
    <rfmt sheetId="1" sqref="BE170" start="0" length="0">
      <dxf>
        <font>
          <i/>
          <sz val="9"/>
          <name val="Arial"/>
          <scheme val="none"/>
        </font>
      </dxf>
    </rfmt>
    <rfmt sheetId="1" sqref="BF170" start="0" length="0">
      <dxf>
        <font>
          <i/>
          <sz val="9"/>
          <name val="Arial"/>
          <scheme val="none"/>
        </font>
      </dxf>
    </rfmt>
    <rfmt sheetId="1" sqref="BG170" start="0" length="0">
      <dxf>
        <font>
          <i/>
          <sz val="9"/>
          <name val="Arial"/>
          <scheme val="none"/>
        </font>
      </dxf>
    </rfmt>
    <rfmt sheetId="1" sqref="BH170" start="0" length="0">
      <dxf>
        <font>
          <i/>
          <sz val="9"/>
          <name val="Arial"/>
          <scheme val="none"/>
        </font>
      </dxf>
    </rfmt>
    <rfmt sheetId="1" sqref="BI170" start="0" length="0">
      <dxf>
        <font>
          <i/>
          <sz val="9"/>
          <name val="Arial"/>
          <scheme val="none"/>
        </font>
      </dxf>
    </rfmt>
    <rfmt sheetId="1" sqref="BJ170" start="0" length="0">
      <dxf>
        <font>
          <i/>
          <sz val="9"/>
          <name val="Arial"/>
          <scheme val="none"/>
        </font>
      </dxf>
    </rfmt>
    <rfmt sheetId="1" sqref="BK170" start="0" length="0">
      <dxf>
        <font>
          <i/>
          <sz val="9"/>
          <name val="Arial"/>
          <scheme val="none"/>
        </font>
      </dxf>
    </rfmt>
    <rfmt sheetId="1" sqref="BL170" start="0" length="0">
      <dxf>
        <font>
          <i/>
          <sz val="9"/>
          <name val="Arial"/>
          <scheme val="none"/>
        </font>
      </dxf>
    </rfmt>
    <rfmt sheetId="1" sqref="BM170" start="0" length="0">
      <dxf>
        <font>
          <i/>
          <sz val="9"/>
          <name val="Arial"/>
          <scheme val="none"/>
        </font>
      </dxf>
    </rfmt>
    <rfmt sheetId="1" sqref="BN170" start="0" length="0">
      <dxf>
        <font>
          <i/>
          <sz val="9"/>
          <name val="Arial"/>
          <scheme val="none"/>
        </font>
      </dxf>
    </rfmt>
    <rfmt sheetId="1" sqref="BO170" start="0" length="0">
      <dxf>
        <font>
          <i/>
          <sz val="9"/>
          <name val="Arial"/>
          <scheme val="none"/>
        </font>
      </dxf>
    </rfmt>
    <rfmt sheetId="1" sqref="BP170" start="0" length="0">
      <dxf>
        <font>
          <i/>
          <sz val="9"/>
          <name val="Arial"/>
          <scheme val="none"/>
        </font>
      </dxf>
    </rfmt>
    <rfmt sheetId="1" sqref="BQ170" start="0" length="0">
      <dxf>
        <font>
          <i/>
          <sz val="9"/>
          <name val="Arial"/>
          <scheme val="none"/>
        </font>
      </dxf>
    </rfmt>
    <rfmt sheetId="1" sqref="BR170" start="0" length="0">
      <dxf>
        <font>
          <i/>
          <sz val="9"/>
          <name val="Arial"/>
          <scheme val="none"/>
        </font>
      </dxf>
    </rfmt>
    <rfmt sheetId="1" sqref="BS170" start="0" length="0">
      <dxf>
        <font>
          <i/>
          <sz val="9"/>
          <name val="Arial"/>
          <scheme val="none"/>
        </font>
      </dxf>
    </rfmt>
    <rfmt sheetId="1" sqref="BT170" start="0" length="0">
      <dxf>
        <font>
          <i/>
          <sz val="9"/>
          <name val="Arial"/>
          <scheme val="none"/>
        </font>
      </dxf>
    </rfmt>
    <rfmt sheetId="1" sqref="BU170" start="0" length="0">
      <dxf>
        <font>
          <i/>
          <sz val="9"/>
          <name val="Arial"/>
          <scheme val="none"/>
        </font>
      </dxf>
    </rfmt>
    <rfmt sheetId="1" sqref="BV170" start="0" length="0">
      <dxf>
        <font>
          <i/>
          <sz val="9"/>
          <name val="Arial"/>
          <scheme val="none"/>
        </font>
      </dxf>
    </rfmt>
    <rfmt sheetId="1" sqref="BW170" start="0" length="0">
      <dxf>
        <font>
          <i/>
          <sz val="9"/>
          <name val="Arial"/>
          <scheme val="none"/>
        </font>
      </dxf>
    </rfmt>
    <rfmt sheetId="1" sqref="BX170" start="0" length="0">
      <dxf>
        <font>
          <i/>
          <sz val="9"/>
          <name val="Arial"/>
          <scheme val="none"/>
        </font>
      </dxf>
    </rfmt>
    <rfmt sheetId="1" sqref="BY170" start="0" length="0">
      <dxf>
        <font>
          <i/>
          <sz val="9"/>
          <name val="Arial"/>
          <scheme val="none"/>
        </font>
      </dxf>
    </rfmt>
    <rfmt sheetId="1" sqref="BZ170" start="0" length="0">
      <dxf>
        <font>
          <i/>
          <sz val="9"/>
          <name val="Arial"/>
          <scheme val="none"/>
        </font>
      </dxf>
    </rfmt>
    <rfmt sheetId="1" sqref="CA170" start="0" length="0">
      <dxf>
        <font>
          <i/>
          <sz val="9"/>
          <name val="Arial"/>
          <scheme val="none"/>
        </font>
      </dxf>
    </rfmt>
    <rfmt sheetId="1" sqref="CB170" start="0" length="0">
      <dxf>
        <font>
          <i/>
          <sz val="9"/>
          <name val="Arial"/>
          <scheme val="none"/>
        </font>
      </dxf>
    </rfmt>
    <rfmt sheetId="1" sqref="CC170" start="0" length="0">
      <dxf>
        <font>
          <i/>
          <sz val="9"/>
          <name val="Arial"/>
          <scheme val="none"/>
        </font>
      </dxf>
    </rfmt>
    <rfmt sheetId="1" sqref="CD170" start="0" length="0">
      <dxf>
        <font>
          <i/>
          <sz val="9"/>
          <name val="Arial"/>
          <scheme val="none"/>
        </font>
      </dxf>
    </rfmt>
    <rfmt sheetId="1" sqref="CE170" start="0" length="0">
      <dxf>
        <font>
          <i/>
          <sz val="9"/>
          <name val="Arial"/>
          <scheme val="none"/>
        </font>
      </dxf>
    </rfmt>
    <rfmt sheetId="1" sqref="CF170" start="0" length="0">
      <dxf>
        <font>
          <i/>
          <sz val="9"/>
          <name val="Arial"/>
          <scheme val="none"/>
        </font>
      </dxf>
    </rfmt>
    <rfmt sheetId="1" sqref="CG170" start="0" length="0">
      <dxf>
        <font>
          <i/>
          <sz val="9"/>
          <name val="Arial"/>
          <scheme val="none"/>
        </font>
      </dxf>
    </rfmt>
    <rfmt sheetId="1" sqref="CH170" start="0" length="0">
      <dxf>
        <font>
          <i/>
          <sz val="9"/>
          <name val="Arial"/>
          <scheme val="none"/>
        </font>
      </dxf>
    </rfmt>
    <rfmt sheetId="1" sqref="CI170" start="0" length="0">
      <dxf>
        <font>
          <i/>
          <sz val="9"/>
          <name val="Arial"/>
          <scheme val="none"/>
        </font>
      </dxf>
    </rfmt>
  </rrc>
  <rrc rId="3429" sId="1" ref="A170:XFD170" action="deleteRow">
    <undo index="0" exp="area" ref3D="1" dr="$G$1:$G$1048576" dn="Z_3D37D38B_BE96_4CBC_BD31_E89F931C739B_.wvu.Cols" sId="1"/>
    <rfmt sheetId="1" xfDxf="1" sqref="A170:XFD1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70" start="0" length="0">
      <dxf>
        <font>
          <i/>
          <sz val="9"/>
          <name val="Arial"/>
          <scheme val="none"/>
        </font>
      </dxf>
    </rfmt>
    <rfmt sheetId="1" sqref="I170" start="0" length="0">
      <dxf>
        <font>
          <i/>
          <sz val="9"/>
          <name val="Arial"/>
          <scheme val="none"/>
        </font>
      </dxf>
    </rfmt>
    <rfmt sheetId="1" sqref="J170" start="0" length="0">
      <dxf>
        <font>
          <i/>
          <sz val="9"/>
          <name val="Arial"/>
          <scheme val="none"/>
        </font>
      </dxf>
    </rfmt>
    <rfmt sheetId="1" sqref="K170" start="0" length="0">
      <dxf>
        <font>
          <i/>
          <sz val="9"/>
          <name val="Arial"/>
          <scheme val="none"/>
        </font>
      </dxf>
    </rfmt>
    <rfmt sheetId="1" sqref="L170" start="0" length="0">
      <dxf>
        <font>
          <i/>
          <sz val="9"/>
          <name val="Arial"/>
          <scheme val="none"/>
        </font>
      </dxf>
    </rfmt>
    <rfmt sheetId="1" sqref="M170" start="0" length="0">
      <dxf>
        <font>
          <i/>
          <sz val="9"/>
          <name val="Arial"/>
          <scheme val="none"/>
        </font>
      </dxf>
    </rfmt>
    <rfmt sheetId="1" sqref="N170" start="0" length="0">
      <dxf>
        <font>
          <i/>
          <sz val="9"/>
          <name val="Arial"/>
          <scheme val="none"/>
        </font>
      </dxf>
    </rfmt>
    <rfmt sheetId="1" sqref="O170" start="0" length="0">
      <dxf>
        <font>
          <i/>
          <sz val="9"/>
          <name val="Arial"/>
          <scheme val="none"/>
        </font>
      </dxf>
    </rfmt>
    <rfmt sheetId="1" sqref="P170" start="0" length="0">
      <dxf>
        <font>
          <i/>
          <sz val="9"/>
          <name val="Arial"/>
          <scheme val="none"/>
        </font>
      </dxf>
    </rfmt>
    <rfmt sheetId="1" sqref="Q170" start="0" length="0">
      <dxf>
        <font>
          <i/>
          <sz val="9"/>
          <name val="Arial"/>
          <scheme val="none"/>
        </font>
      </dxf>
    </rfmt>
    <rfmt sheetId="1" sqref="R170" start="0" length="0">
      <dxf>
        <font>
          <i/>
          <sz val="9"/>
          <name val="Arial"/>
          <scheme val="none"/>
        </font>
      </dxf>
    </rfmt>
    <rfmt sheetId="1" sqref="S170" start="0" length="0">
      <dxf>
        <font>
          <i/>
          <sz val="9"/>
          <name val="Arial"/>
          <scheme val="none"/>
        </font>
      </dxf>
    </rfmt>
    <rfmt sheetId="1" sqref="T170" start="0" length="0">
      <dxf>
        <font>
          <i/>
          <sz val="9"/>
          <name val="Arial"/>
          <scheme val="none"/>
        </font>
      </dxf>
    </rfmt>
    <rfmt sheetId="1" sqref="U170" start="0" length="0">
      <dxf>
        <font>
          <i/>
          <sz val="9"/>
          <name val="Arial"/>
          <scheme val="none"/>
        </font>
      </dxf>
    </rfmt>
    <rfmt sheetId="1" sqref="V170" start="0" length="0">
      <dxf>
        <font>
          <i/>
          <sz val="9"/>
          <name val="Arial"/>
          <scheme val="none"/>
        </font>
      </dxf>
    </rfmt>
    <rfmt sheetId="1" sqref="W170" start="0" length="0">
      <dxf>
        <font>
          <i/>
          <sz val="9"/>
          <name val="Arial"/>
          <scheme val="none"/>
        </font>
      </dxf>
    </rfmt>
    <rfmt sheetId="1" sqref="X170" start="0" length="0">
      <dxf>
        <font>
          <i/>
          <sz val="9"/>
          <name val="Arial"/>
          <scheme val="none"/>
        </font>
      </dxf>
    </rfmt>
    <rfmt sheetId="1" sqref="Y170" start="0" length="0">
      <dxf>
        <font>
          <i/>
          <sz val="9"/>
          <name val="Arial"/>
          <scheme val="none"/>
        </font>
      </dxf>
    </rfmt>
    <rfmt sheetId="1" sqref="Z170" start="0" length="0">
      <dxf>
        <font>
          <i/>
          <sz val="9"/>
          <name val="Arial"/>
          <scheme val="none"/>
        </font>
      </dxf>
    </rfmt>
    <rfmt sheetId="1" sqref="AA170" start="0" length="0">
      <dxf>
        <font>
          <i/>
          <sz val="9"/>
          <name val="Arial"/>
          <scheme val="none"/>
        </font>
      </dxf>
    </rfmt>
    <rfmt sheetId="1" sqref="AB170" start="0" length="0">
      <dxf>
        <font>
          <i/>
          <sz val="9"/>
          <name val="Arial"/>
          <scheme val="none"/>
        </font>
      </dxf>
    </rfmt>
    <rfmt sheetId="1" sqref="AC170" start="0" length="0">
      <dxf>
        <font>
          <i/>
          <sz val="9"/>
          <name val="Arial"/>
          <scheme val="none"/>
        </font>
      </dxf>
    </rfmt>
    <rfmt sheetId="1" sqref="AD170" start="0" length="0">
      <dxf>
        <font>
          <i/>
          <sz val="9"/>
          <name val="Arial"/>
          <scheme val="none"/>
        </font>
      </dxf>
    </rfmt>
    <rfmt sheetId="1" sqref="AE170" start="0" length="0">
      <dxf>
        <font>
          <i/>
          <sz val="9"/>
          <name val="Arial"/>
          <scheme val="none"/>
        </font>
      </dxf>
    </rfmt>
    <rfmt sheetId="1" sqref="AF170" start="0" length="0">
      <dxf>
        <font>
          <i/>
          <sz val="9"/>
          <name val="Arial"/>
          <scheme val="none"/>
        </font>
      </dxf>
    </rfmt>
    <rfmt sheetId="1" sqref="AG170" start="0" length="0">
      <dxf>
        <font>
          <i/>
          <sz val="9"/>
          <name val="Arial"/>
          <scheme val="none"/>
        </font>
      </dxf>
    </rfmt>
    <rfmt sheetId="1" sqref="AH170" start="0" length="0">
      <dxf>
        <font>
          <i/>
          <sz val="9"/>
          <name val="Arial"/>
          <scheme val="none"/>
        </font>
      </dxf>
    </rfmt>
    <rfmt sheetId="1" sqref="AI170" start="0" length="0">
      <dxf>
        <font>
          <i/>
          <sz val="9"/>
          <name val="Arial"/>
          <scheme val="none"/>
        </font>
      </dxf>
    </rfmt>
    <rfmt sheetId="1" sqref="AJ170" start="0" length="0">
      <dxf>
        <font>
          <i/>
          <sz val="9"/>
          <name val="Arial"/>
          <scheme val="none"/>
        </font>
      </dxf>
    </rfmt>
    <rfmt sheetId="1" sqref="AK170" start="0" length="0">
      <dxf>
        <font>
          <i/>
          <sz val="9"/>
          <name val="Arial"/>
          <scheme val="none"/>
        </font>
      </dxf>
    </rfmt>
    <rfmt sheetId="1" sqref="AL170" start="0" length="0">
      <dxf>
        <font>
          <i/>
          <sz val="9"/>
          <name val="Arial"/>
          <scheme val="none"/>
        </font>
      </dxf>
    </rfmt>
    <rfmt sheetId="1" sqref="AM170" start="0" length="0">
      <dxf>
        <font>
          <i/>
          <sz val="9"/>
          <name val="Arial"/>
          <scheme val="none"/>
        </font>
      </dxf>
    </rfmt>
    <rfmt sheetId="1" sqref="AN170" start="0" length="0">
      <dxf>
        <font>
          <i/>
          <sz val="9"/>
          <name val="Arial"/>
          <scheme val="none"/>
        </font>
      </dxf>
    </rfmt>
    <rfmt sheetId="1" sqref="AO170" start="0" length="0">
      <dxf>
        <font>
          <i/>
          <sz val="9"/>
          <name val="Arial"/>
          <scheme val="none"/>
        </font>
      </dxf>
    </rfmt>
    <rfmt sheetId="1" sqref="AP170" start="0" length="0">
      <dxf>
        <font>
          <i/>
          <sz val="9"/>
          <name val="Arial"/>
          <scheme val="none"/>
        </font>
      </dxf>
    </rfmt>
    <rfmt sheetId="1" sqref="AQ170" start="0" length="0">
      <dxf>
        <font>
          <i/>
          <sz val="9"/>
          <name val="Arial"/>
          <scheme val="none"/>
        </font>
      </dxf>
    </rfmt>
    <rfmt sheetId="1" sqref="AR170" start="0" length="0">
      <dxf>
        <font>
          <i/>
          <sz val="9"/>
          <name val="Arial"/>
          <scheme val="none"/>
        </font>
      </dxf>
    </rfmt>
    <rfmt sheetId="1" sqref="AS170" start="0" length="0">
      <dxf>
        <font>
          <i/>
          <sz val="9"/>
          <name val="Arial"/>
          <scheme val="none"/>
        </font>
      </dxf>
    </rfmt>
    <rfmt sheetId="1" sqref="AT170" start="0" length="0">
      <dxf>
        <font>
          <i/>
          <sz val="9"/>
          <name val="Arial"/>
          <scheme val="none"/>
        </font>
      </dxf>
    </rfmt>
    <rfmt sheetId="1" sqref="AU170" start="0" length="0">
      <dxf>
        <font>
          <i/>
          <sz val="9"/>
          <name val="Arial"/>
          <scheme val="none"/>
        </font>
      </dxf>
    </rfmt>
    <rfmt sheetId="1" sqref="AV170" start="0" length="0">
      <dxf>
        <font>
          <i/>
          <sz val="9"/>
          <name val="Arial"/>
          <scheme val="none"/>
        </font>
      </dxf>
    </rfmt>
    <rfmt sheetId="1" sqref="AW170" start="0" length="0">
      <dxf>
        <font>
          <i/>
          <sz val="9"/>
          <name val="Arial"/>
          <scheme val="none"/>
        </font>
      </dxf>
    </rfmt>
    <rfmt sheetId="1" sqref="AX170" start="0" length="0">
      <dxf>
        <font>
          <i/>
          <sz val="9"/>
          <name val="Arial"/>
          <scheme val="none"/>
        </font>
      </dxf>
    </rfmt>
    <rfmt sheetId="1" sqref="AY170" start="0" length="0">
      <dxf>
        <font>
          <i/>
          <sz val="9"/>
          <name val="Arial"/>
          <scheme val="none"/>
        </font>
      </dxf>
    </rfmt>
    <rfmt sheetId="1" sqref="AZ170" start="0" length="0">
      <dxf>
        <font>
          <i/>
          <sz val="9"/>
          <name val="Arial"/>
          <scheme val="none"/>
        </font>
      </dxf>
    </rfmt>
    <rfmt sheetId="1" sqref="BA170" start="0" length="0">
      <dxf>
        <font>
          <i/>
          <sz val="9"/>
          <name val="Arial"/>
          <scheme val="none"/>
        </font>
      </dxf>
    </rfmt>
    <rfmt sheetId="1" sqref="BB170" start="0" length="0">
      <dxf>
        <font>
          <i/>
          <sz val="9"/>
          <name val="Arial"/>
          <scheme val="none"/>
        </font>
      </dxf>
    </rfmt>
    <rfmt sheetId="1" sqref="BC170" start="0" length="0">
      <dxf>
        <font>
          <i/>
          <sz val="9"/>
          <name val="Arial"/>
          <scheme val="none"/>
        </font>
      </dxf>
    </rfmt>
    <rfmt sheetId="1" sqref="BD170" start="0" length="0">
      <dxf>
        <font>
          <i/>
          <sz val="9"/>
          <name val="Arial"/>
          <scheme val="none"/>
        </font>
      </dxf>
    </rfmt>
    <rfmt sheetId="1" sqref="BE170" start="0" length="0">
      <dxf>
        <font>
          <i/>
          <sz val="9"/>
          <name val="Arial"/>
          <scheme val="none"/>
        </font>
      </dxf>
    </rfmt>
    <rfmt sheetId="1" sqref="BF170" start="0" length="0">
      <dxf>
        <font>
          <i/>
          <sz val="9"/>
          <name val="Arial"/>
          <scheme val="none"/>
        </font>
      </dxf>
    </rfmt>
    <rfmt sheetId="1" sqref="BG170" start="0" length="0">
      <dxf>
        <font>
          <i/>
          <sz val="9"/>
          <name val="Arial"/>
          <scheme val="none"/>
        </font>
      </dxf>
    </rfmt>
    <rfmt sheetId="1" sqref="BH170" start="0" length="0">
      <dxf>
        <font>
          <i/>
          <sz val="9"/>
          <name val="Arial"/>
          <scheme val="none"/>
        </font>
      </dxf>
    </rfmt>
    <rfmt sheetId="1" sqref="BI170" start="0" length="0">
      <dxf>
        <font>
          <i/>
          <sz val="9"/>
          <name val="Arial"/>
          <scheme val="none"/>
        </font>
      </dxf>
    </rfmt>
    <rfmt sheetId="1" sqref="BJ170" start="0" length="0">
      <dxf>
        <font>
          <i/>
          <sz val="9"/>
          <name val="Arial"/>
          <scheme val="none"/>
        </font>
      </dxf>
    </rfmt>
    <rfmt sheetId="1" sqref="BK170" start="0" length="0">
      <dxf>
        <font>
          <i/>
          <sz val="9"/>
          <name val="Arial"/>
          <scheme val="none"/>
        </font>
      </dxf>
    </rfmt>
    <rfmt sheetId="1" sqref="BL170" start="0" length="0">
      <dxf>
        <font>
          <i/>
          <sz val="9"/>
          <name val="Arial"/>
          <scheme val="none"/>
        </font>
      </dxf>
    </rfmt>
    <rfmt sheetId="1" sqref="BM170" start="0" length="0">
      <dxf>
        <font>
          <i/>
          <sz val="9"/>
          <name val="Arial"/>
          <scheme val="none"/>
        </font>
      </dxf>
    </rfmt>
    <rfmt sheetId="1" sqref="BN170" start="0" length="0">
      <dxf>
        <font>
          <i/>
          <sz val="9"/>
          <name val="Arial"/>
          <scheme val="none"/>
        </font>
      </dxf>
    </rfmt>
    <rfmt sheetId="1" sqref="BO170" start="0" length="0">
      <dxf>
        <font>
          <i/>
          <sz val="9"/>
          <name val="Arial"/>
          <scheme val="none"/>
        </font>
      </dxf>
    </rfmt>
    <rfmt sheetId="1" sqref="BP170" start="0" length="0">
      <dxf>
        <font>
          <i/>
          <sz val="9"/>
          <name val="Arial"/>
          <scheme val="none"/>
        </font>
      </dxf>
    </rfmt>
    <rfmt sheetId="1" sqref="BQ170" start="0" length="0">
      <dxf>
        <font>
          <i/>
          <sz val="9"/>
          <name val="Arial"/>
          <scheme val="none"/>
        </font>
      </dxf>
    </rfmt>
    <rfmt sheetId="1" sqref="BR170" start="0" length="0">
      <dxf>
        <font>
          <i/>
          <sz val="9"/>
          <name val="Arial"/>
          <scheme val="none"/>
        </font>
      </dxf>
    </rfmt>
    <rfmt sheetId="1" sqref="BS170" start="0" length="0">
      <dxf>
        <font>
          <i/>
          <sz val="9"/>
          <name val="Arial"/>
          <scheme val="none"/>
        </font>
      </dxf>
    </rfmt>
    <rfmt sheetId="1" sqref="BT170" start="0" length="0">
      <dxf>
        <font>
          <i/>
          <sz val="9"/>
          <name val="Arial"/>
          <scheme val="none"/>
        </font>
      </dxf>
    </rfmt>
    <rfmt sheetId="1" sqref="BU170" start="0" length="0">
      <dxf>
        <font>
          <i/>
          <sz val="9"/>
          <name val="Arial"/>
          <scheme val="none"/>
        </font>
      </dxf>
    </rfmt>
    <rfmt sheetId="1" sqref="BV170" start="0" length="0">
      <dxf>
        <font>
          <i/>
          <sz val="9"/>
          <name val="Arial"/>
          <scheme val="none"/>
        </font>
      </dxf>
    </rfmt>
    <rfmt sheetId="1" sqref="BW170" start="0" length="0">
      <dxf>
        <font>
          <i/>
          <sz val="9"/>
          <name val="Arial"/>
          <scheme val="none"/>
        </font>
      </dxf>
    </rfmt>
    <rfmt sheetId="1" sqref="BX170" start="0" length="0">
      <dxf>
        <font>
          <i/>
          <sz val="9"/>
          <name val="Arial"/>
          <scheme val="none"/>
        </font>
      </dxf>
    </rfmt>
    <rfmt sheetId="1" sqref="BY170" start="0" length="0">
      <dxf>
        <font>
          <i/>
          <sz val="9"/>
          <name val="Arial"/>
          <scheme val="none"/>
        </font>
      </dxf>
    </rfmt>
    <rfmt sheetId="1" sqref="BZ170" start="0" length="0">
      <dxf>
        <font>
          <i/>
          <sz val="9"/>
          <name val="Arial"/>
          <scheme val="none"/>
        </font>
      </dxf>
    </rfmt>
    <rfmt sheetId="1" sqref="CA170" start="0" length="0">
      <dxf>
        <font>
          <i/>
          <sz val="9"/>
          <name val="Arial"/>
          <scheme val="none"/>
        </font>
      </dxf>
    </rfmt>
    <rfmt sheetId="1" sqref="CB170" start="0" length="0">
      <dxf>
        <font>
          <i/>
          <sz val="9"/>
          <name val="Arial"/>
          <scheme val="none"/>
        </font>
      </dxf>
    </rfmt>
    <rfmt sheetId="1" sqref="CC170" start="0" length="0">
      <dxf>
        <font>
          <i/>
          <sz val="9"/>
          <name val="Arial"/>
          <scheme val="none"/>
        </font>
      </dxf>
    </rfmt>
    <rfmt sheetId="1" sqref="CD170" start="0" length="0">
      <dxf>
        <font>
          <i/>
          <sz val="9"/>
          <name val="Arial"/>
          <scheme val="none"/>
        </font>
      </dxf>
    </rfmt>
    <rfmt sheetId="1" sqref="CE170" start="0" length="0">
      <dxf>
        <font>
          <i/>
          <sz val="9"/>
          <name val="Arial"/>
          <scheme val="none"/>
        </font>
      </dxf>
    </rfmt>
    <rfmt sheetId="1" sqref="CF170" start="0" length="0">
      <dxf>
        <font>
          <i/>
          <sz val="9"/>
          <name val="Arial"/>
          <scheme val="none"/>
        </font>
      </dxf>
    </rfmt>
    <rfmt sheetId="1" sqref="CG170" start="0" length="0">
      <dxf>
        <font>
          <i/>
          <sz val="9"/>
          <name val="Arial"/>
          <scheme val="none"/>
        </font>
      </dxf>
    </rfmt>
    <rfmt sheetId="1" sqref="CH170" start="0" length="0">
      <dxf>
        <font>
          <i/>
          <sz val="9"/>
          <name val="Arial"/>
          <scheme val="none"/>
        </font>
      </dxf>
    </rfmt>
    <rfmt sheetId="1" sqref="CI170" start="0" length="0">
      <dxf>
        <font>
          <i/>
          <sz val="9"/>
          <name val="Arial"/>
          <scheme val="none"/>
        </font>
      </dxf>
    </rfmt>
  </rrc>
  <rrc rId="3430" sId="1" ref="A165:XFD165" action="deleteRow">
    <undo index="0" exp="area" ref3D="1" dr="$G$1:$G$1048576" dn="Z_3D37D38B_BE96_4CBC_BD31_E89F931C739B_.wvu.Cols" sId="1"/>
    <rfmt sheetId="1" xfDxf="1" sqref="A165:XFD1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5" start="0" length="0">
      <dxf>
        <border outline="0">
          <right style="thin">
            <color auto="1"/>
          </right>
          <top style="thin">
            <color auto="1"/>
          </top>
        </border>
      </dxf>
    </rfmt>
    <rfmt sheetId="1" sqref="C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E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5" start="0" length="0">
      <dxf>
        <font>
          <i/>
          <sz val="9"/>
          <name val="Arial"/>
          <scheme val="none"/>
        </font>
      </dxf>
    </rfmt>
    <rfmt sheetId="1" sqref="I165" start="0" length="0">
      <dxf>
        <font>
          <i/>
          <sz val="9"/>
          <name val="Arial"/>
          <scheme val="none"/>
        </font>
      </dxf>
    </rfmt>
    <rfmt sheetId="1" sqref="J165" start="0" length="0">
      <dxf>
        <font>
          <i/>
          <sz val="9"/>
          <name val="Arial"/>
          <scheme val="none"/>
        </font>
      </dxf>
    </rfmt>
    <rfmt sheetId="1" sqref="K165" start="0" length="0">
      <dxf>
        <font>
          <i/>
          <sz val="9"/>
          <name val="Arial"/>
          <scheme val="none"/>
        </font>
      </dxf>
    </rfmt>
    <rfmt sheetId="1" sqref="L165" start="0" length="0">
      <dxf>
        <font>
          <i/>
          <sz val="9"/>
          <name val="Arial"/>
          <scheme val="none"/>
        </font>
      </dxf>
    </rfmt>
    <rfmt sheetId="1" sqref="M165" start="0" length="0">
      <dxf>
        <font>
          <i/>
          <sz val="9"/>
          <name val="Arial"/>
          <scheme val="none"/>
        </font>
      </dxf>
    </rfmt>
    <rfmt sheetId="1" sqref="N165" start="0" length="0">
      <dxf>
        <font>
          <i/>
          <sz val="9"/>
          <name val="Arial"/>
          <scheme val="none"/>
        </font>
      </dxf>
    </rfmt>
    <rfmt sheetId="1" sqref="O165" start="0" length="0">
      <dxf>
        <font>
          <i/>
          <sz val="9"/>
          <name val="Arial"/>
          <scheme val="none"/>
        </font>
      </dxf>
    </rfmt>
    <rfmt sheetId="1" sqref="P165" start="0" length="0">
      <dxf>
        <font>
          <i/>
          <sz val="9"/>
          <name val="Arial"/>
          <scheme val="none"/>
        </font>
      </dxf>
    </rfmt>
    <rfmt sheetId="1" sqref="Q165" start="0" length="0">
      <dxf>
        <font>
          <i/>
          <sz val="9"/>
          <name val="Arial"/>
          <scheme val="none"/>
        </font>
      </dxf>
    </rfmt>
    <rfmt sheetId="1" sqref="R165" start="0" length="0">
      <dxf>
        <font>
          <i/>
          <sz val="9"/>
          <name val="Arial"/>
          <scheme val="none"/>
        </font>
      </dxf>
    </rfmt>
    <rfmt sheetId="1" sqref="S165" start="0" length="0">
      <dxf>
        <font>
          <i/>
          <sz val="9"/>
          <name val="Arial"/>
          <scheme val="none"/>
        </font>
      </dxf>
    </rfmt>
    <rfmt sheetId="1" sqref="T165" start="0" length="0">
      <dxf>
        <font>
          <i/>
          <sz val="9"/>
          <name val="Arial"/>
          <scheme val="none"/>
        </font>
      </dxf>
    </rfmt>
    <rfmt sheetId="1" sqref="U165" start="0" length="0">
      <dxf>
        <font>
          <i/>
          <sz val="9"/>
          <name val="Arial"/>
          <scheme val="none"/>
        </font>
      </dxf>
    </rfmt>
    <rfmt sheetId="1" sqref="V165" start="0" length="0">
      <dxf>
        <font>
          <i/>
          <sz val="9"/>
          <name val="Arial"/>
          <scheme val="none"/>
        </font>
      </dxf>
    </rfmt>
    <rfmt sheetId="1" sqref="W165" start="0" length="0">
      <dxf>
        <font>
          <i/>
          <sz val="9"/>
          <name val="Arial"/>
          <scheme val="none"/>
        </font>
      </dxf>
    </rfmt>
    <rfmt sheetId="1" sqref="X165" start="0" length="0">
      <dxf>
        <font>
          <i/>
          <sz val="9"/>
          <name val="Arial"/>
          <scheme val="none"/>
        </font>
      </dxf>
    </rfmt>
    <rfmt sheetId="1" sqref="Y165" start="0" length="0">
      <dxf>
        <font>
          <i/>
          <sz val="9"/>
          <name val="Arial"/>
          <scheme val="none"/>
        </font>
      </dxf>
    </rfmt>
    <rfmt sheetId="1" sqref="Z165" start="0" length="0">
      <dxf>
        <font>
          <i/>
          <sz val="9"/>
          <name val="Arial"/>
          <scheme val="none"/>
        </font>
      </dxf>
    </rfmt>
    <rfmt sheetId="1" sqref="AA165" start="0" length="0">
      <dxf>
        <font>
          <i/>
          <sz val="9"/>
          <name val="Arial"/>
          <scheme val="none"/>
        </font>
      </dxf>
    </rfmt>
    <rfmt sheetId="1" sqref="AB165" start="0" length="0">
      <dxf>
        <font>
          <i/>
          <sz val="9"/>
          <name val="Arial"/>
          <scheme val="none"/>
        </font>
      </dxf>
    </rfmt>
    <rfmt sheetId="1" sqref="AC165" start="0" length="0">
      <dxf>
        <font>
          <i/>
          <sz val="9"/>
          <name val="Arial"/>
          <scheme val="none"/>
        </font>
      </dxf>
    </rfmt>
    <rfmt sheetId="1" sqref="AD165" start="0" length="0">
      <dxf>
        <font>
          <i/>
          <sz val="9"/>
          <name val="Arial"/>
          <scheme val="none"/>
        </font>
      </dxf>
    </rfmt>
    <rfmt sheetId="1" sqref="AE165" start="0" length="0">
      <dxf>
        <font>
          <i/>
          <sz val="9"/>
          <name val="Arial"/>
          <scheme val="none"/>
        </font>
      </dxf>
    </rfmt>
    <rfmt sheetId="1" sqref="AF165" start="0" length="0">
      <dxf>
        <font>
          <i/>
          <sz val="9"/>
          <name val="Arial"/>
          <scheme val="none"/>
        </font>
      </dxf>
    </rfmt>
    <rfmt sheetId="1" sqref="AG165" start="0" length="0">
      <dxf>
        <font>
          <i/>
          <sz val="9"/>
          <name val="Arial"/>
          <scheme val="none"/>
        </font>
      </dxf>
    </rfmt>
    <rfmt sheetId="1" sqref="AH165" start="0" length="0">
      <dxf>
        <font>
          <i/>
          <sz val="9"/>
          <name val="Arial"/>
          <scheme val="none"/>
        </font>
      </dxf>
    </rfmt>
    <rfmt sheetId="1" sqref="AI165" start="0" length="0">
      <dxf>
        <font>
          <i/>
          <sz val="9"/>
          <name val="Arial"/>
          <scheme val="none"/>
        </font>
      </dxf>
    </rfmt>
    <rfmt sheetId="1" sqref="AJ165" start="0" length="0">
      <dxf>
        <font>
          <i/>
          <sz val="9"/>
          <name val="Arial"/>
          <scheme val="none"/>
        </font>
      </dxf>
    </rfmt>
    <rfmt sheetId="1" sqref="AK165" start="0" length="0">
      <dxf>
        <font>
          <i/>
          <sz val="9"/>
          <name val="Arial"/>
          <scheme val="none"/>
        </font>
      </dxf>
    </rfmt>
    <rfmt sheetId="1" sqref="AL165" start="0" length="0">
      <dxf>
        <font>
          <i/>
          <sz val="9"/>
          <name val="Arial"/>
          <scheme val="none"/>
        </font>
      </dxf>
    </rfmt>
    <rfmt sheetId="1" sqref="AM165" start="0" length="0">
      <dxf>
        <font>
          <i/>
          <sz val="9"/>
          <name val="Arial"/>
          <scheme val="none"/>
        </font>
      </dxf>
    </rfmt>
    <rfmt sheetId="1" sqref="AN165" start="0" length="0">
      <dxf>
        <font>
          <i/>
          <sz val="9"/>
          <name val="Arial"/>
          <scheme val="none"/>
        </font>
      </dxf>
    </rfmt>
    <rfmt sheetId="1" sqref="AO165" start="0" length="0">
      <dxf>
        <font>
          <i/>
          <sz val="9"/>
          <name val="Arial"/>
          <scheme val="none"/>
        </font>
      </dxf>
    </rfmt>
    <rfmt sheetId="1" sqref="AP165" start="0" length="0">
      <dxf>
        <font>
          <i/>
          <sz val="9"/>
          <name val="Arial"/>
          <scheme val="none"/>
        </font>
      </dxf>
    </rfmt>
    <rfmt sheetId="1" sqref="AQ165" start="0" length="0">
      <dxf>
        <font>
          <i/>
          <sz val="9"/>
          <name val="Arial"/>
          <scheme val="none"/>
        </font>
      </dxf>
    </rfmt>
    <rfmt sheetId="1" sqref="AR165" start="0" length="0">
      <dxf>
        <font>
          <i/>
          <sz val="9"/>
          <name val="Arial"/>
          <scheme val="none"/>
        </font>
      </dxf>
    </rfmt>
    <rfmt sheetId="1" sqref="AS165" start="0" length="0">
      <dxf>
        <font>
          <i/>
          <sz val="9"/>
          <name val="Arial"/>
          <scheme val="none"/>
        </font>
      </dxf>
    </rfmt>
    <rfmt sheetId="1" sqref="AT165" start="0" length="0">
      <dxf>
        <font>
          <i/>
          <sz val="9"/>
          <name val="Arial"/>
          <scheme val="none"/>
        </font>
      </dxf>
    </rfmt>
    <rfmt sheetId="1" sqref="AU165" start="0" length="0">
      <dxf>
        <font>
          <i/>
          <sz val="9"/>
          <name val="Arial"/>
          <scheme val="none"/>
        </font>
      </dxf>
    </rfmt>
    <rfmt sheetId="1" sqref="AV165" start="0" length="0">
      <dxf>
        <font>
          <i/>
          <sz val="9"/>
          <name val="Arial"/>
          <scheme val="none"/>
        </font>
      </dxf>
    </rfmt>
    <rfmt sheetId="1" sqref="AW165" start="0" length="0">
      <dxf>
        <font>
          <i/>
          <sz val="9"/>
          <name val="Arial"/>
          <scheme val="none"/>
        </font>
      </dxf>
    </rfmt>
    <rfmt sheetId="1" sqref="AX165" start="0" length="0">
      <dxf>
        <font>
          <i/>
          <sz val="9"/>
          <name val="Arial"/>
          <scheme val="none"/>
        </font>
      </dxf>
    </rfmt>
    <rfmt sheetId="1" sqref="AY165" start="0" length="0">
      <dxf>
        <font>
          <i/>
          <sz val="9"/>
          <name val="Arial"/>
          <scheme val="none"/>
        </font>
      </dxf>
    </rfmt>
    <rfmt sheetId="1" sqref="AZ165" start="0" length="0">
      <dxf>
        <font>
          <i/>
          <sz val="9"/>
          <name val="Arial"/>
          <scheme val="none"/>
        </font>
      </dxf>
    </rfmt>
    <rfmt sheetId="1" sqref="BA165" start="0" length="0">
      <dxf>
        <font>
          <i/>
          <sz val="9"/>
          <name val="Arial"/>
          <scheme val="none"/>
        </font>
      </dxf>
    </rfmt>
    <rfmt sheetId="1" sqref="BB165" start="0" length="0">
      <dxf>
        <font>
          <i/>
          <sz val="9"/>
          <name val="Arial"/>
          <scheme val="none"/>
        </font>
      </dxf>
    </rfmt>
    <rfmt sheetId="1" sqref="BC165" start="0" length="0">
      <dxf>
        <font>
          <i/>
          <sz val="9"/>
          <name val="Arial"/>
          <scheme val="none"/>
        </font>
      </dxf>
    </rfmt>
    <rfmt sheetId="1" sqref="BD165" start="0" length="0">
      <dxf>
        <font>
          <i/>
          <sz val="9"/>
          <name val="Arial"/>
          <scheme val="none"/>
        </font>
      </dxf>
    </rfmt>
    <rfmt sheetId="1" sqref="BE165" start="0" length="0">
      <dxf>
        <font>
          <i/>
          <sz val="9"/>
          <name val="Arial"/>
          <scheme val="none"/>
        </font>
      </dxf>
    </rfmt>
    <rfmt sheetId="1" sqref="BF165" start="0" length="0">
      <dxf>
        <font>
          <i/>
          <sz val="9"/>
          <name val="Arial"/>
          <scheme val="none"/>
        </font>
      </dxf>
    </rfmt>
    <rfmt sheetId="1" sqref="BG165" start="0" length="0">
      <dxf>
        <font>
          <i/>
          <sz val="9"/>
          <name val="Arial"/>
          <scheme val="none"/>
        </font>
      </dxf>
    </rfmt>
    <rfmt sheetId="1" sqref="BH165" start="0" length="0">
      <dxf>
        <font>
          <i/>
          <sz val="9"/>
          <name val="Arial"/>
          <scheme val="none"/>
        </font>
      </dxf>
    </rfmt>
    <rfmt sheetId="1" sqref="BI165" start="0" length="0">
      <dxf>
        <font>
          <i/>
          <sz val="9"/>
          <name val="Arial"/>
          <scheme val="none"/>
        </font>
      </dxf>
    </rfmt>
    <rfmt sheetId="1" sqref="BJ165" start="0" length="0">
      <dxf>
        <font>
          <i/>
          <sz val="9"/>
          <name val="Arial"/>
          <scheme val="none"/>
        </font>
      </dxf>
    </rfmt>
    <rfmt sheetId="1" sqref="BK165" start="0" length="0">
      <dxf>
        <font>
          <i/>
          <sz val="9"/>
          <name val="Arial"/>
          <scheme val="none"/>
        </font>
      </dxf>
    </rfmt>
    <rfmt sheetId="1" sqref="BL165" start="0" length="0">
      <dxf>
        <font>
          <i/>
          <sz val="9"/>
          <name val="Arial"/>
          <scheme val="none"/>
        </font>
      </dxf>
    </rfmt>
    <rfmt sheetId="1" sqref="BM165" start="0" length="0">
      <dxf>
        <font>
          <i/>
          <sz val="9"/>
          <name val="Arial"/>
          <scheme val="none"/>
        </font>
      </dxf>
    </rfmt>
    <rfmt sheetId="1" sqref="BN165" start="0" length="0">
      <dxf>
        <font>
          <i/>
          <sz val="9"/>
          <name val="Arial"/>
          <scheme val="none"/>
        </font>
      </dxf>
    </rfmt>
    <rfmt sheetId="1" sqref="BO165" start="0" length="0">
      <dxf>
        <font>
          <i/>
          <sz val="9"/>
          <name val="Arial"/>
          <scheme val="none"/>
        </font>
      </dxf>
    </rfmt>
    <rfmt sheetId="1" sqref="BP165" start="0" length="0">
      <dxf>
        <font>
          <i/>
          <sz val="9"/>
          <name val="Arial"/>
          <scheme val="none"/>
        </font>
      </dxf>
    </rfmt>
    <rfmt sheetId="1" sqref="BQ165" start="0" length="0">
      <dxf>
        <font>
          <i/>
          <sz val="9"/>
          <name val="Arial"/>
          <scheme val="none"/>
        </font>
      </dxf>
    </rfmt>
    <rfmt sheetId="1" sqref="BR165" start="0" length="0">
      <dxf>
        <font>
          <i/>
          <sz val="9"/>
          <name val="Arial"/>
          <scheme val="none"/>
        </font>
      </dxf>
    </rfmt>
    <rfmt sheetId="1" sqref="BS165" start="0" length="0">
      <dxf>
        <font>
          <i/>
          <sz val="9"/>
          <name val="Arial"/>
          <scheme val="none"/>
        </font>
      </dxf>
    </rfmt>
    <rfmt sheetId="1" sqref="BT165" start="0" length="0">
      <dxf>
        <font>
          <i/>
          <sz val="9"/>
          <name val="Arial"/>
          <scheme val="none"/>
        </font>
      </dxf>
    </rfmt>
    <rfmt sheetId="1" sqref="BU165" start="0" length="0">
      <dxf>
        <font>
          <i/>
          <sz val="9"/>
          <name val="Arial"/>
          <scheme val="none"/>
        </font>
      </dxf>
    </rfmt>
    <rfmt sheetId="1" sqref="BV165" start="0" length="0">
      <dxf>
        <font>
          <i/>
          <sz val="9"/>
          <name val="Arial"/>
          <scheme val="none"/>
        </font>
      </dxf>
    </rfmt>
    <rfmt sheetId="1" sqref="BW165" start="0" length="0">
      <dxf>
        <font>
          <i/>
          <sz val="9"/>
          <name val="Arial"/>
          <scheme val="none"/>
        </font>
      </dxf>
    </rfmt>
    <rfmt sheetId="1" sqref="BX165" start="0" length="0">
      <dxf>
        <font>
          <i/>
          <sz val="9"/>
          <name val="Arial"/>
          <scheme val="none"/>
        </font>
      </dxf>
    </rfmt>
    <rfmt sheetId="1" sqref="BY165" start="0" length="0">
      <dxf>
        <font>
          <i/>
          <sz val="9"/>
          <name val="Arial"/>
          <scheme val="none"/>
        </font>
      </dxf>
    </rfmt>
    <rfmt sheetId="1" sqref="BZ165" start="0" length="0">
      <dxf>
        <font>
          <i/>
          <sz val="9"/>
          <name val="Arial"/>
          <scheme val="none"/>
        </font>
      </dxf>
    </rfmt>
    <rfmt sheetId="1" sqref="CA165" start="0" length="0">
      <dxf>
        <font>
          <i/>
          <sz val="9"/>
          <name val="Arial"/>
          <scheme val="none"/>
        </font>
      </dxf>
    </rfmt>
    <rfmt sheetId="1" sqref="CB165" start="0" length="0">
      <dxf>
        <font>
          <i/>
          <sz val="9"/>
          <name val="Arial"/>
          <scheme val="none"/>
        </font>
      </dxf>
    </rfmt>
    <rfmt sheetId="1" sqref="CC165" start="0" length="0">
      <dxf>
        <font>
          <i/>
          <sz val="9"/>
          <name val="Arial"/>
          <scheme val="none"/>
        </font>
      </dxf>
    </rfmt>
    <rfmt sheetId="1" sqref="CD165" start="0" length="0">
      <dxf>
        <font>
          <i/>
          <sz val="9"/>
          <name val="Arial"/>
          <scheme val="none"/>
        </font>
      </dxf>
    </rfmt>
    <rfmt sheetId="1" sqref="CE165" start="0" length="0">
      <dxf>
        <font>
          <i/>
          <sz val="9"/>
          <name val="Arial"/>
          <scheme val="none"/>
        </font>
      </dxf>
    </rfmt>
    <rfmt sheetId="1" sqref="CF165" start="0" length="0">
      <dxf>
        <font>
          <i/>
          <sz val="9"/>
          <name val="Arial"/>
          <scheme val="none"/>
        </font>
      </dxf>
    </rfmt>
    <rfmt sheetId="1" sqref="CG165" start="0" length="0">
      <dxf>
        <font>
          <i/>
          <sz val="9"/>
          <name val="Arial"/>
          <scheme val="none"/>
        </font>
      </dxf>
    </rfmt>
    <rfmt sheetId="1" sqref="CH165" start="0" length="0">
      <dxf>
        <font>
          <i/>
          <sz val="9"/>
          <name val="Arial"/>
          <scheme val="none"/>
        </font>
      </dxf>
    </rfmt>
    <rfmt sheetId="1" sqref="CI165" start="0" length="0">
      <dxf>
        <font>
          <i/>
          <sz val="9"/>
          <name val="Arial"/>
          <scheme val="none"/>
        </font>
      </dxf>
    </rfmt>
  </rrc>
  <rrc rId="3431" sId="1" ref="A165:XFD165" action="deleteRow">
    <undo index="0" exp="area" ref3D="1" dr="$G$1:$G$1048576" dn="Z_3D37D38B_BE96_4CBC_BD31_E89F931C739B_.wvu.Cols" sId="1"/>
    <rfmt sheetId="1" xfDxf="1" sqref="A165:XFD165" start="0" length="0">
      <dxf>
        <font>
          <strike/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65" start="0" length="0">
      <dxf>
        <font>
          <strike val="0"/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5" start="0" length="0">
      <dxf>
        <font>
          <strike val="0"/>
          <sz val="9"/>
          <name val="Arial"/>
          <scheme val="none"/>
        </font>
        <border outline="0">
          <right style="thin">
            <color auto="1"/>
          </right>
          <top style="thin">
            <color auto="1"/>
          </top>
        </border>
      </dxf>
    </rfmt>
    <rfmt sheetId="1" sqref="C165" start="0" length="0">
      <dxf>
        <font>
          <strike val="0"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165" start="0" length="0">
      <dxf>
        <font>
          <strike val="0"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5" start="0" length="0">
      <dxf>
        <font>
          <strike val="0"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5" start="0" length="0">
      <dxf>
        <font>
          <strike val="0"/>
          <sz val="9"/>
          <name val="Arial"/>
          <scheme val="none"/>
        </font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5" start="0" length="0">
      <dxf>
        <font>
          <strike val="0"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5" start="0" length="0">
      <dxf>
        <font>
          <i/>
          <strike val="0"/>
          <sz val="9"/>
          <name val="Arial"/>
          <scheme val="none"/>
        </font>
      </dxf>
    </rfmt>
    <rfmt sheetId="1" sqref="I165" start="0" length="0">
      <dxf>
        <font>
          <i/>
          <strike val="0"/>
          <sz val="9"/>
          <name val="Arial"/>
          <scheme val="none"/>
        </font>
      </dxf>
    </rfmt>
    <rfmt sheetId="1" sqref="J165" start="0" length="0">
      <dxf>
        <font>
          <i/>
          <strike val="0"/>
          <sz val="9"/>
          <name val="Arial"/>
          <scheme val="none"/>
        </font>
      </dxf>
    </rfmt>
    <rfmt sheetId="1" sqref="K165" start="0" length="0">
      <dxf>
        <font>
          <i/>
          <strike val="0"/>
          <sz val="9"/>
          <name val="Arial"/>
          <scheme val="none"/>
        </font>
      </dxf>
    </rfmt>
    <rfmt sheetId="1" sqref="L165" start="0" length="0">
      <dxf>
        <font>
          <i/>
          <strike val="0"/>
          <sz val="9"/>
          <name val="Arial"/>
          <scheme val="none"/>
        </font>
      </dxf>
    </rfmt>
    <rfmt sheetId="1" sqref="M165" start="0" length="0">
      <dxf>
        <font>
          <i/>
          <strike val="0"/>
          <sz val="9"/>
          <name val="Arial"/>
          <scheme val="none"/>
        </font>
      </dxf>
    </rfmt>
    <rfmt sheetId="1" sqref="N165" start="0" length="0">
      <dxf>
        <font>
          <i/>
          <strike val="0"/>
          <sz val="9"/>
          <name val="Arial"/>
          <scheme val="none"/>
        </font>
      </dxf>
    </rfmt>
    <rfmt sheetId="1" sqref="O165" start="0" length="0">
      <dxf>
        <font>
          <i/>
          <strike val="0"/>
          <sz val="9"/>
          <name val="Arial"/>
          <scheme val="none"/>
        </font>
      </dxf>
    </rfmt>
    <rfmt sheetId="1" sqref="P165" start="0" length="0">
      <dxf>
        <font>
          <i/>
          <strike val="0"/>
          <sz val="9"/>
          <name val="Arial"/>
          <scheme val="none"/>
        </font>
      </dxf>
    </rfmt>
    <rfmt sheetId="1" sqref="Q165" start="0" length="0">
      <dxf>
        <font>
          <i/>
          <strike val="0"/>
          <sz val="9"/>
          <name val="Arial"/>
          <scheme val="none"/>
        </font>
      </dxf>
    </rfmt>
    <rfmt sheetId="1" sqref="R165" start="0" length="0">
      <dxf>
        <font>
          <i/>
          <strike val="0"/>
          <sz val="9"/>
          <name val="Arial"/>
          <scheme val="none"/>
        </font>
      </dxf>
    </rfmt>
    <rfmt sheetId="1" sqref="S165" start="0" length="0">
      <dxf>
        <font>
          <i/>
          <strike val="0"/>
          <sz val="9"/>
          <name val="Arial"/>
          <scheme val="none"/>
        </font>
      </dxf>
    </rfmt>
    <rfmt sheetId="1" sqref="T165" start="0" length="0">
      <dxf>
        <font>
          <i/>
          <strike val="0"/>
          <sz val="9"/>
          <name val="Arial"/>
          <scheme val="none"/>
        </font>
      </dxf>
    </rfmt>
    <rfmt sheetId="1" sqref="U165" start="0" length="0">
      <dxf>
        <font>
          <i/>
          <strike val="0"/>
          <sz val="9"/>
          <name val="Arial"/>
          <scheme val="none"/>
        </font>
      </dxf>
    </rfmt>
    <rfmt sheetId="1" sqref="V165" start="0" length="0">
      <dxf>
        <font>
          <i/>
          <strike val="0"/>
          <sz val="9"/>
          <name val="Arial"/>
          <scheme val="none"/>
        </font>
      </dxf>
    </rfmt>
    <rfmt sheetId="1" sqref="W165" start="0" length="0">
      <dxf>
        <font>
          <i/>
          <strike val="0"/>
          <sz val="9"/>
          <name val="Arial"/>
          <scheme val="none"/>
        </font>
      </dxf>
    </rfmt>
    <rfmt sheetId="1" sqref="X165" start="0" length="0">
      <dxf>
        <font>
          <i/>
          <strike val="0"/>
          <sz val="9"/>
          <name val="Arial"/>
          <scheme val="none"/>
        </font>
      </dxf>
    </rfmt>
    <rfmt sheetId="1" sqref="Y165" start="0" length="0">
      <dxf>
        <font>
          <i/>
          <strike val="0"/>
          <sz val="9"/>
          <name val="Arial"/>
          <scheme val="none"/>
        </font>
      </dxf>
    </rfmt>
    <rfmt sheetId="1" sqref="Z165" start="0" length="0">
      <dxf>
        <font>
          <i/>
          <strike val="0"/>
          <sz val="9"/>
          <name val="Arial"/>
          <scheme val="none"/>
        </font>
      </dxf>
    </rfmt>
    <rfmt sheetId="1" sqref="AA165" start="0" length="0">
      <dxf>
        <font>
          <i/>
          <strike val="0"/>
          <sz val="9"/>
          <name val="Arial"/>
          <scheme val="none"/>
        </font>
      </dxf>
    </rfmt>
    <rfmt sheetId="1" sqref="AB165" start="0" length="0">
      <dxf>
        <font>
          <i/>
          <strike val="0"/>
          <sz val="9"/>
          <name val="Arial"/>
          <scheme val="none"/>
        </font>
      </dxf>
    </rfmt>
    <rfmt sheetId="1" sqref="AC165" start="0" length="0">
      <dxf>
        <font>
          <i/>
          <strike val="0"/>
          <sz val="9"/>
          <name val="Arial"/>
          <scheme val="none"/>
        </font>
      </dxf>
    </rfmt>
    <rfmt sheetId="1" sqref="AD165" start="0" length="0">
      <dxf>
        <font>
          <i/>
          <strike val="0"/>
          <sz val="9"/>
          <name val="Arial"/>
          <scheme val="none"/>
        </font>
      </dxf>
    </rfmt>
    <rfmt sheetId="1" sqref="AE165" start="0" length="0">
      <dxf>
        <font>
          <i/>
          <strike val="0"/>
          <sz val="9"/>
          <name val="Arial"/>
          <scheme val="none"/>
        </font>
      </dxf>
    </rfmt>
    <rfmt sheetId="1" sqref="AF165" start="0" length="0">
      <dxf>
        <font>
          <i/>
          <strike val="0"/>
          <sz val="9"/>
          <name val="Arial"/>
          <scheme val="none"/>
        </font>
      </dxf>
    </rfmt>
    <rfmt sheetId="1" sqref="AG165" start="0" length="0">
      <dxf>
        <font>
          <i/>
          <strike val="0"/>
          <sz val="9"/>
          <name val="Arial"/>
          <scheme val="none"/>
        </font>
      </dxf>
    </rfmt>
    <rfmt sheetId="1" sqref="AH165" start="0" length="0">
      <dxf>
        <font>
          <i/>
          <strike val="0"/>
          <sz val="9"/>
          <name val="Arial"/>
          <scheme val="none"/>
        </font>
      </dxf>
    </rfmt>
    <rfmt sheetId="1" sqref="AI165" start="0" length="0">
      <dxf>
        <font>
          <i/>
          <strike val="0"/>
          <sz val="9"/>
          <name val="Arial"/>
          <scheme val="none"/>
        </font>
      </dxf>
    </rfmt>
    <rfmt sheetId="1" sqref="AJ165" start="0" length="0">
      <dxf>
        <font>
          <i/>
          <strike val="0"/>
          <sz val="9"/>
          <name val="Arial"/>
          <scheme val="none"/>
        </font>
      </dxf>
    </rfmt>
    <rfmt sheetId="1" sqref="AK165" start="0" length="0">
      <dxf>
        <font>
          <i/>
          <strike val="0"/>
          <sz val="9"/>
          <name val="Arial"/>
          <scheme val="none"/>
        </font>
      </dxf>
    </rfmt>
    <rfmt sheetId="1" sqref="AL165" start="0" length="0">
      <dxf>
        <font>
          <i/>
          <strike val="0"/>
          <sz val="9"/>
          <name val="Arial"/>
          <scheme val="none"/>
        </font>
      </dxf>
    </rfmt>
    <rfmt sheetId="1" sqref="AM165" start="0" length="0">
      <dxf>
        <font>
          <i/>
          <strike val="0"/>
          <sz val="9"/>
          <name val="Arial"/>
          <scheme val="none"/>
        </font>
      </dxf>
    </rfmt>
    <rfmt sheetId="1" sqref="AN165" start="0" length="0">
      <dxf>
        <font>
          <i/>
          <strike val="0"/>
          <sz val="9"/>
          <name val="Arial"/>
          <scheme val="none"/>
        </font>
      </dxf>
    </rfmt>
    <rfmt sheetId="1" sqref="AO165" start="0" length="0">
      <dxf>
        <font>
          <i/>
          <strike val="0"/>
          <sz val="9"/>
          <name val="Arial"/>
          <scheme val="none"/>
        </font>
      </dxf>
    </rfmt>
    <rfmt sheetId="1" sqref="AP165" start="0" length="0">
      <dxf>
        <font>
          <i/>
          <strike val="0"/>
          <sz val="9"/>
          <name val="Arial"/>
          <scheme val="none"/>
        </font>
      </dxf>
    </rfmt>
    <rfmt sheetId="1" sqref="AQ165" start="0" length="0">
      <dxf>
        <font>
          <i/>
          <strike val="0"/>
          <sz val="9"/>
          <name val="Arial"/>
          <scheme val="none"/>
        </font>
      </dxf>
    </rfmt>
    <rfmt sheetId="1" sqref="AR165" start="0" length="0">
      <dxf>
        <font>
          <i/>
          <strike val="0"/>
          <sz val="9"/>
          <name val="Arial"/>
          <scheme val="none"/>
        </font>
      </dxf>
    </rfmt>
    <rfmt sheetId="1" sqref="AS165" start="0" length="0">
      <dxf>
        <font>
          <i/>
          <strike val="0"/>
          <sz val="9"/>
          <name val="Arial"/>
          <scheme val="none"/>
        </font>
      </dxf>
    </rfmt>
    <rfmt sheetId="1" sqref="AT165" start="0" length="0">
      <dxf>
        <font>
          <i/>
          <strike val="0"/>
          <sz val="9"/>
          <name val="Arial"/>
          <scheme val="none"/>
        </font>
      </dxf>
    </rfmt>
    <rfmt sheetId="1" sqref="AU165" start="0" length="0">
      <dxf>
        <font>
          <i/>
          <strike val="0"/>
          <sz val="9"/>
          <name val="Arial"/>
          <scheme val="none"/>
        </font>
      </dxf>
    </rfmt>
    <rfmt sheetId="1" sqref="AV165" start="0" length="0">
      <dxf>
        <font>
          <i/>
          <strike val="0"/>
          <sz val="9"/>
          <name val="Arial"/>
          <scheme val="none"/>
        </font>
      </dxf>
    </rfmt>
    <rfmt sheetId="1" sqref="AW165" start="0" length="0">
      <dxf>
        <font>
          <i/>
          <strike val="0"/>
          <sz val="9"/>
          <name val="Arial"/>
          <scheme val="none"/>
        </font>
      </dxf>
    </rfmt>
    <rfmt sheetId="1" sqref="AX165" start="0" length="0">
      <dxf>
        <font>
          <i/>
          <strike val="0"/>
          <sz val="9"/>
          <name val="Arial"/>
          <scheme val="none"/>
        </font>
      </dxf>
    </rfmt>
    <rfmt sheetId="1" sqref="AY165" start="0" length="0">
      <dxf>
        <font>
          <i/>
          <strike val="0"/>
          <sz val="9"/>
          <name val="Arial"/>
          <scheme val="none"/>
        </font>
      </dxf>
    </rfmt>
    <rfmt sheetId="1" sqref="AZ165" start="0" length="0">
      <dxf>
        <font>
          <i/>
          <strike val="0"/>
          <sz val="9"/>
          <name val="Arial"/>
          <scheme val="none"/>
        </font>
      </dxf>
    </rfmt>
    <rfmt sheetId="1" sqref="BA165" start="0" length="0">
      <dxf>
        <font>
          <i/>
          <strike val="0"/>
          <sz val="9"/>
          <name val="Arial"/>
          <scheme val="none"/>
        </font>
      </dxf>
    </rfmt>
    <rfmt sheetId="1" sqref="BB165" start="0" length="0">
      <dxf>
        <font>
          <i/>
          <strike val="0"/>
          <sz val="9"/>
          <name val="Arial"/>
          <scheme val="none"/>
        </font>
      </dxf>
    </rfmt>
    <rfmt sheetId="1" sqref="BC165" start="0" length="0">
      <dxf>
        <font>
          <i/>
          <strike val="0"/>
          <sz val="9"/>
          <name val="Arial"/>
          <scheme val="none"/>
        </font>
      </dxf>
    </rfmt>
    <rfmt sheetId="1" sqref="BD165" start="0" length="0">
      <dxf>
        <font>
          <i/>
          <strike val="0"/>
          <sz val="9"/>
          <name val="Arial"/>
          <scheme val="none"/>
        </font>
      </dxf>
    </rfmt>
    <rfmt sheetId="1" sqref="BE165" start="0" length="0">
      <dxf>
        <font>
          <i/>
          <strike val="0"/>
          <sz val="9"/>
          <name val="Arial"/>
          <scheme val="none"/>
        </font>
      </dxf>
    </rfmt>
    <rfmt sheetId="1" sqref="BF165" start="0" length="0">
      <dxf>
        <font>
          <i/>
          <strike val="0"/>
          <sz val="9"/>
          <name val="Arial"/>
          <scheme val="none"/>
        </font>
      </dxf>
    </rfmt>
    <rfmt sheetId="1" sqref="BG165" start="0" length="0">
      <dxf>
        <font>
          <i/>
          <strike val="0"/>
          <sz val="9"/>
          <name val="Arial"/>
          <scheme val="none"/>
        </font>
      </dxf>
    </rfmt>
    <rfmt sheetId="1" sqref="BH165" start="0" length="0">
      <dxf>
        <font>
          <i/>
          <strike val="0"/>
          <sz val="9"/>
          <name val="Arial"/>
          <scheme val="none"/>
        </font>
      </dxf>
    </rfmt>
    <rfmt sheetId="1" sqref="BI165" start="0" length="0">
      <dxf>
        <font>
          <i/>
          <strike val="0"/>
          <sz val="9"/>
          <name val="Arial"/>
          <scheme val="none"/>
        </font>
      </dxf>
    </rfmt>
    <rfmt sheetId="1" sqref="BJ165" start="0" length="0">
      <dxf>
        <font>
          <i/>
          <strike val="0"/>
          <sz val="9"/>
          <name val="Arial"/>
          <scheme val="none"/>
        </font>
      </dxf>
    </rfmt>
    <rfmt sheetId="1" sqref="BK165" start="0" length="0">
      <dxf>
        <font>
          <i/>
          <strike val="0"/>
          <sz val="9"/>
          <name val="Arial"/>
          <scheme val="none"/>
        </font>
      </dxf>
    </rfmt>
    <rfmt sheetId="1" sqref="BL165" start="0" length="0">
      <dxf>
        <font>
          <i/>
          <strike val="0"/>
          <sz val="9"/>
          <name val="Arial"/>
          <scheme val="none"/>
        </font>
      </dxf>
    </rfmt>
    <rfmt sheetId="1" sqref="BM165" start="0" length="0">
      <dxf>
        <font>
          <i/>
          <strike val="0"/>
          <sz val="9"/>
          <name val="Arial"/>
          <scheme val="none"/>
        </font>
      </dxf>
    </rfmt>
    <rfmt sheetId="1" sqref="BN165" start="0" length="0">
      <dxf>
        <font>
          <i/>
          <strike val="0"/>
          <sz val="9"/>
          <name val="Arial"/>
          <scheme val="none"/>
        </font>
      </dxf>
    </rfmt>
    <rfmt sheetId="1" sqref="BO165" start="0" length="0">
      <dxf>
        <font>
          <i/>
          <strike val="0"/>
          <sz val="9"/>
          <name val="Arial"/>
          <scheme val="none"/>
        </font>
      </dxf>
    </rfmt>
    <rfmt sheetId="1" sqref="BP165" start="0" length="0">
      <dxf>
        <font>
          <i/>
          <strike val="0"/>
          <sz val="9"/>
          <name val="Arial"/>
          <scheme val="none"/>
        </font>
      </dxf>
    </rfmt>
    <rfmt sheetId="1" sqref="BQ165" start="0" length="0">
      <dxf>
        <font>
          <i/>
          <strike val="0"/>
          <sz val="9"/>
          <name val="Arial"/>
          <scheme val="none"/>
        </font>
      </dxf>
    </rfmt>
    <rfmt sheetId="1" sqref="BR165" start="0" length="0">
      <dxf>
        <font>
          <i/>
          <strike val="0"/>
          <sz val="9"/>
          <name val="Arial"/>
          <scheme val="none"/>
        </font>
      </dxf>
    </rfmt>
    <rfmt sheetId="1" sqref="BS165" start="0" length="0">
      <dxf>
        <font>
          <i/>
          <strike val="0"/>
          <sz val="9"/>
          <name val="Arial"/>
          <scheme val="none"/>
        </font>
      </dxf>
    </rfmt>
    <rfmt sheetId="1" sqref="BT165" start="0" length="0">
      <dxf>
        <font>
          <i/>
          <strike val="0"/>
          <sz val="9"/>
          <name val="Arial"/>
          <scheme val="none"/>
        </font>
      </dxf>
    </rfmt>
    <rfmt sheetId="1" sqref="BU165" start="0" length="0">
      <dxf>
        <font>
          <i/>
          <strike val="0"/>
          <sz val="9"/>
          <name val="Arial"/>
          <scheme val="none"/>
        </font>
      </dxf>
    </rfmt>
    <rfmt sheetId="1" sqref="BV165" start="0" length="0">
      <dxf>
        <font>
          <i/>
          <strike val="0"/>
          <sz val="9"/>
          <name val="Arial"/>
          <scheme val="none"/>
        </font>
      </dxf>
    </rfmt>
    <rfmt sheetId="1" sqref="BW165" start="0" length="0">
      <dxf>
        <font>
          <i/>
          <strike val="0"/>
          <sz val="9"/>
          <name val="Arial"/>
          <scheme val="none"/>
        </font>
      </dxf>
    </rfmt>
    <rfmt sheetId="1" sqref="BX165" start="0" length="0">
      <dxf>
        <font>
          <i/>
          <strike val="0"/>
          <sz val="9"/>
          <name val="Arial"/>
          <scheme val="none"/>
        </font>
      </dxf>
    </rfmt>
    <rfmt sheetId="1" sqref="BY165" start="0" length="0">
      <dxf>
        <font>
          <i/>
          <strike val="0"/>
          <sz val="9"/>
          <name val="Arial"/>
          <scheme val="none"/>
        </font>
      </dxf>
    </rfmt>
    <rfmt sheetId="1" sqref="BZ165" start="0" length="0">
      <dxf>
        <font>
          <i/>
          <strike val="0"/>
          <sz val="9"/>
          <name val="Arial"/>
          <scheme val="none"/>
        </font>
      </dxf>
    </rfmt>
    <rfmt sheetId="1" sqref="CA165" start="0" length="0">
      <dxf>
        <font>
          <i/>
          <strike val="0"/>
          <sz val="9"/>
          <name val="Arial"/>
          <scheme val="none"/>
        </font>
      </dxf>
    </rfmt>
    <rfmt sheetId="1" sqref="CB165" start="0" length="0">
      <dxf>
        <font>
          <i/>
          <strike val="0"/>
          <sz val="9"/>
          <name val="Arial"/>
          <scheme val="none"/>
        </font>
      </dxf>
    </rfmt>
    <rfmt sheetId="1" sqref="CC165" start="0" length="0">
      <dxf>
        <font>
          <i/>
          <strike val="0"/>
          <sz val="9"/>
          <name val="Arial"/>
          <scheme val="none"/>
        </font>
      </dxf>
    </rfmt>
    <rfmt sheetId="1" sqref="CD165" start="0" length="0">
      <dxf>
        <font>
          <i/>
          <strike val="0"/>
          <sz val="9"/>
          <name val="Arial"/>
          <scheme val="none"/>
        </font>
      </dxf>
    </rfmt>
    <rfmt sheetId="1" sqref="CE165" start="0" length="0">
      <dxf>
        <font>
          <i/>
          <strike val="0"/>
          <sz val="9"/>
          <name val="Arial"/>
          <scheme val="none"/>
        </font>
      </dxf>
    </rfmt>
    <rfmt sheetId="1" sqref="CF165" start="0" length="0">
      <dxf>
        <font>
          <i/>
          <strike val="0"/>
          <sz val="9"/>
          <name val="Arial"/>
          <scheme val="none"/>
        </font>
      </dxf>
    </rfmt>
    <rfmt sheetId="1" sqref="CG165" start="0" length="0">
      <dxf>
        <font>
          <i/>
          <strike val="0"/>
          <sz val="9"/>
          <name val="Arial"/>
          <scheme val="none"/>
        </font>
      </dxf>
    </rfmt>
    <rfmt sheetId="1" sqref="CH165" start="0" length="0">
      <dxf>
        <font>
          <i/>
          <strike val="0"/>
          <sz val="9"/>
          <name val="Arial"/>
          <scheme val="none"/>
        </font>
      </dxf>
    </rfmt>
    <rfmt sheetId="1" sqref="CI165" start="0" length="0">
      <dxf>
        <font>
          <i/>
          <strike val="0"/>
          <sz val="9"/>
          <name val="Arial"/>
          <scheme val="none"/>
        </font>
      </dxf>
    </rfmt>
  </rrc>
  <rrc rId="3432" sId="1" ref="A165:XFD165" action="deleteRow">
    <undo index="0" exp="area" ref3D="1" dr="$G$1:$G$1048576" dn="Z_3D37D38B_BE96_4CBC_BD31_E89F931C739B_.wvu.Cols" sId="1"/>
    <rfmt sheetId="1" xfDxf="1" sqref="A165:XFD1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5" start="0" length="0">
      <dxf>
        <border outline="0">
          <right style="thin">
            <color auto="1"/>
          </right>
          <top style="thin">
            <color auto="1"/>
          </top>
        </border>
      </dxf>
    </rfmt>
    <rfmt sheetId="1" sqref="C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5" start="0" length="0">
      <dxf>
        <font>
          <i/>
          <sz val="9"/>
          <name val="Arial"/>
          <scheme val="none"/>
        </font>
      </dxf>
    </rfmt>
    <rfmt sheetId="1" sqref="I165" start="0" length="0">
      <dxf>
        <font>
          <i/>
          <sz val="9"/>
          <name val="Arial"/>
          <scheme val="none"/>
        </font>
      </dxf>
    </rfmt>
    <rfmt sheetId="1" sqref="J165" start="0" length="0">
      <dxf>
        <font>
          <i/>
          <sz val="9"/>
          <name val="Arial"/>
          <scheme val="none"/>
        </font>
      </dxf>
    </rfmt>
    <rfmt sheetId="1" sqref="K165" start="0" length="0">
      <dxf>
        <font>
          <i/>
          <sz val="9"/>
          <name val="Arial"/>
          <scheme val="none"/>
        </font>
      </dxf>
    </rfmt>
    <rfmt sheetId="1" sqref="L165" start="0" length="0">
      <dxf>
        <font>
          <i/>
          <sz val="9"/>
          <name val="Arial"/>
          <scheme val="none"/>
        </font>
      </dxf>
    </rfmt>
    <rfmt sheetId="1" sqref="M165" start="0" length="0">
      <dxf>
        <font>
          <i/>
          <sz val="9"/>
          <name val="Arial"/>
          <scheme val="none"/>
        </font>
      </dxf>
    </rfmt>
    <rfmt sheetId="1" sqref="N165" start="0" length="0">
      <dxf>
        <font>
          <i/>
          <sz val="9"/>
          <name val="Arial"/>
          <scheme val="none"/>
        </font>
      </dxf>
    </rfmt>
    <rfmt sheetId="1" sqref="O165" start="0" length="0">
      <dxf>
        <font>
          <i/>
          <sz val="9"/>
          <name val="Arial"/>
          <scheme val="none"/>
        </font>
      </dxf>
    </rfmt>
    <rfmt sheetId="1" sqref="P165" start="0" length="0">
      <dxf>
        <font>
          <i/>
          <sz val="9"/>
          <name val="Arial"/>
          <scheme val="none"/>
        </font>
      </dxf>
    </rfmt>
    <rfmt sheetId="1" sqref="Q165" start="0" length="0">
      <dxf>
        <font>
          <i/>
          <sz val="9"/>
          <name val="Arial"/>
          <scheme val="none"/>
        </font>
      </dxf>
    </rfmt>
    <rfmt sheetId="1" sqref="R165" start="0" length="0">
      <dxf>
        <font>
          <i/>
          <sz val="9"/>
          <name val="Arial"/>
          <scheme val="none"/>
        </font>
      </dxf>
    </rfmt>
    <rfmt sheetId="1" sqref="S165" start="0" length="0">
      <dxf>
        <font>
          <i/>
          <sz val="9"/>
          <name val="Arial"/>
          <scheme val="none"/>
        </font>
      </dxf>
    </rfmt>
    <rfmt sheetId="1" sqref="T165" start="0" length="0">
      <dxf>
        <font>
          <i/>
          <sz val="9"/>
          <name val="Arial"/>
          <scheme val="none"/>
        </font>
      </dxf>
    </rfmt>
    <rfmt sheetId="1" sqref="U165" start="0" length="0">
      <dxf>
        <font>
          <i/>
          <sz val="9"/>
          <name val="Arial"/>
          <scheme val="none"/>
        </font>
      </dxf>
    </rfmt>
    <rfmt sheetId="1" sqref="V165" start="0" length="0">
      <dxf>
        <font>
          <i/>
          <sz val="9"/>
          <name val="Arial"/>
          <scheme val="none"/>
        </font>
      </dxf>
    </rfmt>
    <rfmt sheetId="1" sqref="W165" start="0" length="0">
      <dxf>
        <font>
          <i/>
          <sz val="9"/>
          <name val="Arial"/>
          <scheme val="none"/>
        </font>
      </dxf>
    </rfmt>
    <rfmt sheetId="1" sqref="X165" start="0" length="0">
      <dxf>
        <font>
          <i/>
          <sz val="9"/>
          <name val="Arial"/>
          <scheme val="none"/>
        </font>
      </dxf>
    </rfmt>
    <rfmt sheetId="1" sqref="Y165" start="0" length="0">
      <dxf>
        <font>
          <i/>
          <sz val="9"/>
          <name val="Arial"/>
          <scheme val="none"/>
        </font>
      </dxf>
    </rfmt>
    <rfmt sheetId="1" sqref="Z165" start="0" length="0">
      <dxf>
        <font>
          <i/>
          <sz val="9"/>
          <name val="Arial"/>
          <scheme val="none"/>
        </font>
      </dxf>
    </rfmt>
    <rfmt sheetId="1" sqref="AA165" start="0" length="0">
      <dxf>
        <font>
          <i/>
          <sz val="9"/>
          <name val="Arial"/>
          <scheme val="none"/>
        </font>
      </dxf>
    </rfmt>
    <rfmt sheetId="1" sqref="AB165" start="0" length="0">
      <dxf>
        <font>
          <i/>
          <sz val="9"/>
          <name val="Arial"/>
          <scheme val="none"/>
        </font>
      </dxf>
    </rfmt>
    <rfmt sheetId="1" sqref="AC165" start="0" length="0">
      <dxf>
        <font>
          <i/>
          <sz val="9"/>
          <name val="Arial"/>
          <scheme val="none"/>
        </font>
      </dxf>
    </rfmt>
    <rfmt sheetId="1" sqref="AD165" start="0" length="0">
      <dxf>
        <font>
          <i/>
          <sz val="9"/>
          <name val="Arial"/>
          <scheme val="none"/>
        </font>
      </dxf>
    </rfmt>
    <rfmt sheetId="1" sqref="AE165" start="0" length="0">
      <dxf>
        <font>
          <i/>
          <sz val="9"/>
          <name val="Arial"/>
          <scheme val="none"/>
        </font>
      </dxf>
    </rfmt>
    <rfmt sheetId="1" sqref="AF165" start="0" length="0">
      <dxf>
        <font>
          <i/>
          <sz val="9"/>
          <name val="Arial"/>
          <scheme val="none"/>
        </font>
      </dxf>
    </rfmt>
    <rfmt sheetId="1" sqref="AG165" start="0" length="0">
      <dxf>
        <font>
          <i/>
          <sz val="9"/>
          <name val="Arial"/>
          <scheme val="none"/>
        </font>
      </dxf>
    </rfmt>
    <rfmt sheetId="1" sqref="AH165" start="0" length="0">
      <dxf>
        <font>
          <i/>
          <sz val="9"/>
          <name val="Arial"/>
          <scheme val="none"/>
        </font>
      </dxf>
    </rfmt>
    <rfmt sheetId="1" sqref="AI165" start="0" length="0">
      <dxf>
        <font>
          <i/>
          <sz val="9"/>
          <name val="Arial"/>
          <scheme val="none"/>
        </font>
      </dxf>
    </rfmt>
    <rfmt sheetId="1" sqref="AJ165" start="0" length="0">
      <dxf>
        <font>
          <i/>
          <sz val="9"/>
          <name val="Arial"/>
          <scheme val="none"/>
        </font>
      </dxf>
    </rfmt>
    <rfmt sheetId="1" sqref="AK165" start="0" length="0">
      <dxf>
        <font>
          <i/>
          <sz val="9"/>
          <name val="Arial"/>
          <scheme val="none"/>
        </font>
      </dxf>
    </rfmt>
    <rfmt sheetId="1" sqref="AL165" start="0" length="0">
      <dxf>
        <font>
          <i/>
          <sz val="9"/>
          <name val="Arial"/>
          <scheme val="none"/>
        </font>
      </dxf>
    </rfmt>
    <rfmt sheetId="1" sqref="AM165" start="0" length="0">
      <dxf>
        <font>
          <i/>
          <sz val="9"/>
          <name val="Arial"/>
          <scheme val="none"/>
        </font>
      </dxf>
    </rfmt>
    <rfmt sheetId="1" sqref="AN165" start="0" length="0">
      <dxf>
        <font>
          <i/>
          <sz val="9"/>
          <name val="Arial"/>
          <scheme val="none"/>
        </font>
      </dxf>
    </rfmt>
    <rfmt sheetId="1" sqref="AO165" start="0" length="0">
      <dxf>
        <font>
          <i/>
          <sz val="9"/>
          <name val="Arial"/>
          <scheme val="none"/>
        </font>
      </dxf>
    </rfmt>
    <rfmt sheetId="1" sqref="AP165" start="0" length="0">
      <dxf>
        <font>
          <i/>
          <sz val="9"/>
          <name val="Arial"/>
          <scheme val="none"/>
        </font>
      </dxf>
    </rfmt>
    <rfmt sheetId="1" sqref="AQ165" start="0" length="0">
      <dxf>
        <font>
          <i/>
          <sz val="9"/>
          <name val="Arial"/>
          <scheme val="none"/>
        </font>
      </dxf>
    </rfmt>
    <rfmt sheetId="1" sqref="AR165" start="0" length="0">
      <dxf>
        <font>
          <i/>
          <sz val="9"/>
          <name val="Arial"/>
          <scheme val="none"/>
        </font>
      </dxf>
    </rfmt>
    <rfmt sheetId="1" sqref="AS165" start="0" length="0">
      <dxf>
        <font>
          <i/>
          <sz val="9"/>
          <name val="Arial"/>
          <scheme val="none"/>
        </font>
      </dxf>
    </rfmt>
    <rfmt sheetId="1" sqref="AT165" start="0" length="0">
      <dxf>
        <font>
          <i/>
          <sz val="9"/>
          <name val="Arial"/>
          <scheme val="none"/>
        </font>
      </dxf>
    </rfmt>
    <rfmt sheetId="1" sqref="AU165" start="0" length="0">
      <dxf>
        <font>
          <i/>
          <sz val="9"/>
          <name val="Arial"/>
          <scheme val="none"/>
        </font>
      </dxf>
    </rfmt>
    <rfmt sheetId="1" sqref="AV165" start="0" length="0">
      <dxf>
        <font>
          <i/>
          <sz val="9"/>
          <name val="Arial"/>
          <scheme val="none"/>
        </font>
      </dxf>
    </rfmt>
    <rfmt sheetId="1" sqref="AW165" start="0" length="0">
      <dxf>
        <font>
          <i/>
          <sz val="9"/>
          <name val="Arial"/>
          <scheme val="none"/>
        </font>
      </dxf>
    </rfmt>
    <rfmt sheetId="1" sqref="AX165" start="0" length="0">
      <dxf>
        <font>
          <i/>
          <sz val="9"/>
          <name val="Arial"/>
          <scheme val="none"/>
        </font>
      </dxf>
    </rfmt>
    <rfmt sheetId="1" sqref="AY165" start="0" length="0">
      <dxf>
        <font>
          <i/>
          <sz val="9"/>
          <name val="Arial"/>
          <scheme val="none"/>
        </font>
      </dxf>
    </rfmt>
    <rfmt sheetId="1" sqref="AZ165" start="0" length="0">
      <dxf>
        <font>
          <i/>
          <sz val="9"/>
          <name val="Arial"/>
          <scheme val="none"/>
        </font>
      </dxf>
    </rfmt>
    <rfmt sheetId="1" sqref="BA165" start="0" length="0">
      <dxf>
        <font>
          <i/>
          <sz val="9"/>
          <name val="Arial"/>
          <scheme val="none"/>
        </font>
      </dxf>
    </rfmt>
    <rfmt sheetId="1" sqref="BB165" start="0" length="0">
      <dxf>
        <font>
          <i/>
          <sz val="9"/>
          <name val="Arial"/>
          <scheme val="none"/>
        </font>
      </dxf>
    </rfmt>
    <rfmt sheetId="1" sqref="BC165" start="0" length="0">
      <dxf>
        <font>
          <i/>
          <sz val="9"/>
          <name val="Arial"/>
          <scheme val="none"/>
        </font>
      </dxf>
    </rfmt>
    <rfmt sheetId="1" sqref="BD165" start="0" length="0">
      <dxf>
        <font>
          <i/>
          <sz val="9"/>
          <name val="Arial"/>
          <scheme val="none"/>
        </font>
      </dxf>
    </rfmt>
    <rfmt sheetId="1" sqref="BE165" start="0" length="0">
      <dxf>
        <font>
          <i/>
          <sz val="9"/>
          <name val="Arial"/>
          <scheme val="none"/>
        </font>
      </dxf>
    </rfmt>
    <rfmt sheetId="1" sqref="BF165" start="0" length="0">
      <dxf>
        <font>
          <i/>
          <sz val="9"/>
          <name val="Arial"/>
          <scheme val="none"/>
        </font>
      </dxf>
    </rfmt>
    <rfmt sheetId="1" sqref="BG165" start="0" length="0">
      <dxf>
        <font>
          <i/>
          <sz val="9"/>
          <name val="Arial"/>
          <scheme val="none"/>
        </font>
      </dxf>
    </rfmt>
    <rfmt sheetId="1" sqref="BH165" start="0" length="0">
      <dxf>
        <font>
          <i/>
          <sz val="9"/>
          <name val="Arial"/>
          <scheme val="none"/>
        </font>
      </dxf>
    </rfmt>
    <rfmt sheetId="1" sqref="BI165" start="0" length="0">
      <dxf>
        <font>
          <i/>
          <sz val="9"/>
          <name val="Arial"/>
          <scheme val="none"/>
        </font>
      </dxf>
    </rfmt>
    <rfmt sheetId="1" sqref="BJ165" start="0" length="0">
      <dxf>
        <font>
          <i/>
          <sz val="9"/>
          <name val="Arial"/>
          <scheme val="none"/>
        </font>
      </dxf>
    </rfmt>
    <rfmt sheetId="1" sqref="BK165" start="0" length="0">
      <dxf>
        <font>
          <i/>
          <sz val="9"/>
          <name val="Arial"/>
          <scheme val="none"/>
        </font>
      </dxf>
    </rfmt>
    <rfmt sheetId="1" sqref="BL165" start="0" length="0">
      <dxf>
        <font>
          <i/>
          <sz val="9"/>
          <name val="Arial"/>
          <scheme val="none"/>
        </font>
      </dxf>
    </rfmt>
    <rfmt sheetId="1" sqref="BM165" start="0" length="0">
      <dxf>
        <font>
          <i/>
          <sz val="9"/>
          <name val="Arial"/>
          <scheme val="none"/>
        </font>
      </dxf>
    </rfmt>
    <rfmt sheetId="1" sqref="BN165" start="0" length="0">
      <dxf>
        <font>
          <i/>
          <sz val="9"/>
          <name val="Arial"/>
          <scheme val="none"/>
        </font>
      </dxf>
    </rfmt>
    <rfmt sheetId="1" sqref="BO165" start="0" length="0">
      <dxf>
        <font>
          <i/>
          <sz val="9"/>
          <name val="Arial"/>
          <scheme val="none"/>
        </font>
      </dxf>
    </rfmt>
    <rfmt sheetId="1" sqref="BP165" start="0" length="0">
      <dxf>
        <font>
          <i/>
          <sz val="9"/>
          <name val="Arial"/>
          <scheme val="none"/>
        </font>
      </dxf>
    </rfmt>
    <rfmt sheetId="1" sqref="BQ165" start="0" length="0">
      <dxf>
        <font>
          <i/>
          <sz val="9"/>
          <name val="Arial"/>
          <scheme val="none"/>
        </font>
      </dxf>
    </rfmt>
    <rfmt sheetId="1" sqref="BR165" start="0" length="0">
      <dxf>
        <font>
          <i/>
          <sz val="9"/>
          <name val="Arial"/>
          <scheme val="none"/>
        </font>
      </dxf>
    </rfmt>
    <rfmt sheetId="1" sqref="BS165" start="0" length="0">
      <dxf>
        <font>
          <i/>
          <sz val="9"/>
          <name val="Arial"/>
          <scheme val="none"/>
        </font>
      </dxf>
    </rfmt>
    <rfmt sheetId="1" sqref="BT165" start="0" length="0">
      <dxf>
        <font>
          <i/>
          <sz val="9"/>
          <name val="Arial"/>
          <scheme val="none"/>
        </font>
      </dxf>
    </rfmt>
    <rfmt sheetId="1" sqref="BU165" start="0" length="0">
      <dxf>
        <font>
          <i/>
          <sz val="9"/>
          <name val="Arial"/>
          <scheme val="none"/>
        </font>
      </dxf>
    </rfmt>
    <rfmt sheetId="1" sqref="BV165" start="0" length="0">
      <dxf>
        <font>
          <i/>
          <sz val="9"/>
          <name val="Arial"/>
          <scheme val="none"/>
        </font>
      </dxf>
    </rfmt>
    <rfmt sheetId="1" sqref="BW165" start="0" length="0">
      <dxf>
        <font>
          <i/>
          <sz val="9"/>
          <name val="Arial"/>
          <scheme val="none"/>
        </font>
      </dxf>
    </rfmt>
    <rfmt sheetId="1" sqref="BX165" start="0" length="0">
      <dxf>
        <font>
          <i/>
          <sz val="9"/>
          <name val="Arial"/>
          <scheme val="none"/>
        </font>
      </dxf>
    </rfmt>
    <rfmt sheetId="1" sqref="BY165" start="0" length="0">
      <dxf>
        <font>
          <i/>
          <sz val="9"/>
          <name val="Arial"/>
          <scheme val="none"/>
        </font>
      </dxf>
    </rfmt>
    <rfmt sheetId="1" sqref="BZ165" start="0" length="0">
      <dxf>
        <font>
          <i/>
          <sz val="9"/>
          <name val="Arial"/>
          <scheme val="none"/>
        </font>
      </dxf>
    </rfmt>
    <rfmt sheetId="1" sqref="CA165" start="0" length="0">
      <dxf>
        <font>
          <i/>
          <sz val="9"/>
          <name val="Arial"/>
          <scheme val="none"/>
        </font>
      </dxf>
    </rfmt>
    <rfmt sheetId="1" sqref="CB165" start="0" length="0">
      <dxf>
        <font>
          <i/>
          <sz val="9"/>
          <name val="Arial"/>
          <scheme val="none"/>
        </font>
      </dxf>
    </rfmt>
    <rfmt sheetId="1" sqref="CC165" start="0" length="0">
      <dxf>
        <font>
          <i/>
          <sz val="9"/>
          <name val="Arial"/>
          <scheme val="none"/>
        </font>
      </dxf>
    </rfmt>
    <rfmt sheetId="1" sqref="CD165" start="0" length="0">
      <dxf>
        <font>
          <i/>
          <sz val="9"/>
          <name val="Arial"/>
          <scheme val="none"/>
        </font>
      </dxf>
    </rfmt>
    <rfmt sheetId="1" sqref="CE165" start="0" length="0">
      <dxf>
        <font>
          <i/>
          <sz val="9"/>
          <name val="Arial"/>
          <scheme val="none"/>
        </font>
      </dxf>
    </rfmt>
    <rfmt sheetId="1" sqref="CF165" start="0" length="0">
      <dxf>
        <font>
          <i/>
          <sz val="9"/>
          <name val="Arial"/>
          <scheme val="none"/>
        </font>
      </dxf>
    </rfmt>
    <rfmt sheetId="1" sqref="CG165" start="0" length="0">
      <dxf>
        <font>
          <i/>
          <sz val="9"/>
          <name val="Arial"/>
          <scheme val="none"/>
        </font>
      </dxf>
    </rfmt>
    <rfmt sheetId="1" sqref="CH165" start="0" length="0">
      <dxf>
        <font>
          <i/>
          <sz val="9"/>
          <name val="Arial"/>
          <scheme val="none"/>
        </font>
      </dxf>
    </rfmt>
    <rfmt sheetId="1" sqref="CI165" start="0" length="0">
      <dxf>
        <font>
          <i/>
          <sz val="9"/>
          <name val="Arial"/>
          <scheme val="none"/>
        </font>
      </dxf>
    </rfmt>
  </rrc>
  <rrc rId="3433" sId="1" ref="A165:XFD165" action="deleteRow">
    <undo index="0" exp="area" ref3D="1" dr="$G$1:$G$1048576" dn="Z_3D37D38B_BE96_4CBC_BD31_E89F931C739B_.wvu.Cols" sId="1"/>
    <rfmt sheetId="1" xfDxf="1" sqref="A165:XFD1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6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65" start="0" length="0">
      <dxf>
        <font>
          <i/>
          <sz val="9"/>
          <name val="Arial"/>
          <scheme val="none"/>
        </font>
      </dxf>
    </rfmt>
    <rfmt sheetId="1" sqref="I165" start="0" length="0">
      <dxf>
        <font>
          <i/>
          <sz val="9"/>
          <name val="Arial"/>
          <scheme val="none"/>
        </font>
      </dxf>
    </rfmt>
    <rfmt sheetId="1" sqref="J165" start="0" length="0">
      <dxf>
        <font>
          <i/>
          <sz val="9"/>
          <name val="Arial"/>
          <scheme val="none"/>
        </font>
      </dxf>
    </rfmt>
    <rfmt sheetId="1" sqref="K165" start="0" length="0">
      <dxf>
        <font>
          <i/>
          <sz val="9"/>
          <name val="Arial"/>
          <scheme val="none"/>
        </font>
      </dxf>
    </rfmt>
    <rfmt sheetId="1" sqref="L165" start="0" length="0">
      <dxf>
        <font>
          <i/>
          <sz val="9"/>
          <name val="Arial"/>
          <scheme val="none"/>
        </font>
      </dxf>
    </rfmt>
    <rfmt sheetId="1" sqref="M165" start="0" length="0">
      <dxf>
        <font>
          <i/>
          <sz val="9"/>
          <name val="Arial"/>
          <scheme val="none"/>
        </font>
      </dxf>
    </rfmt>
    <rfmt sheetId="1" sqref="N165" start="0" length="0">
      <dxf>
        <font>
          <i/>
          <sz val="9"/>
          <name val="Arial"/>
          <scheme val="none"/>
        </font>
      </dxf>
    </rfmt>
    <rfmt sheetId="1" sqref="O165" start="0" length="0">
      <dxf>
        <font>
          <i/>
          <sz val="9"/>
          <name val="Arial"/>
          <scheme val="none"/>
        </font>
      </dxf>
    </rfmt>
    <rfmt sheetId="1" sqref="P165" start="0" length="0">
      <dxf>
        <font>
          <i/>
          <sz val="9"/>
          <name val="Arial"/>
          <scheme val="none"/>
        </font>
      </dxf>
    </rfmt>
    <rfmt sheetId="1" sqref="Q165" start="0" length="0">
      <dxf>
        <font>
          <i/>
          <sz val="9"/>
          <name val="Arial"/>
          <scheme val="none"/>
        </font>
      </dxf>
    </rfmt>
    <rfmt sheetId="1" sqref="R165" start="0" length="0">
      <dxf>
        <font>
          <i/>
          <sz val="9"/>
          <name val="Arial"/>
          <scheme val="none"/>
        </font>
      </dxf>
    </rfmt>
    <rfmt sheetId="1" sqref="S165" start="0" length="0">
      <dxf>
        <font>
          <i/>
          <sz val="9"/>
          <name val="Arial"/>
          <scheme val="none"/>
        </font>
      </dxf>
    </rfmt>
    <rfmt sheetId="1" sqref="T165" start="0" length="0">
      <dxf>
        <font>
          <i/>
          <sz val="9"/>
          <name val="Arial"/>
          <scheme val="none"/>
        </font>
      </dxf>
    </rfmt>
    <rfmt sheetId="1" sqref="U165" start="0" length="0">
      <dxf>
        <font>
          <i/>
          <sz val="9"/>
          <name val="Arial"/>
          <scheme val="none"/>
        </font>
      </dxf>
    </rfmt>
    <rfmt sheetId="1" sqref="V165" start="0" length="0">
      <dxf>
        <font>
          <i/>
          <sz val="9"/>
          <name val="Arial"/>
          <scheme val="none"/>
        </font>
      </dxf>
    </rfmt>
    <rfmt sheetId="1" sqref="W165" start="0" length="0">
      <dxf>
        <font>
          <i/>
          <sz val="9"/>
          <name val="Arial"/>
          <scheme val="none"/>
        </font>
      </dxf>
    </rfmt>
    <rfmt sheetId="1" sqref="X165" start="0" length="0">
      <dxf>
        <font>
          <i/>
          <sz val="9"/>
          <name val="Arial"/>
          <scheme val="none"/>
        </font>
      </dxf>
    </rfmt>
    <rfmt sheetId="1" sqref="Y165" start="0" length="0">
      <dxf>
        <font>
          <i/>
          <sz val="9"/>
          <name val="Arial"/>
          <scheme val="none"/>
        </font>
      </dxf>
    </rfmt>
    <rfmt sheetId="1" sqref="Z165" start="0" length="0">
      <dxf>
        <font>
          <i/>
          <sz val="9"/>
          <name val="Arial"/>
          <scheme val="none"/>
        </font>
      </dxf>
    </rfmt>
    <rfmt sheetId="1" sqref="AA165" start="0" length="0">
      <dxf>
        <font>
          <i/>
          <sz val="9"/>
          <name val="Arial"/>
          <scheme val="none"/>
        </font>
      </dxf>
    </rfmt>
    <rfmt sheetId="1" sqref="AB165" start="0" length="0">
      <dxf>
        <font>
          <i/>
          <sz val="9"/>
          <name val="Arial"/>
          <scheme val="none"/>
        </font>
      </dxf>
    </rfmt>
    <rfmt sheetId="1" sqref="AC165" start="0" length="0">
      <dxf>
        <font>
          <i/>
          <sz val="9"/>
          <name val="Arial"/>
          <scheme val="none"/>
        </font>
      </dxf>
    </rfmt>
    <rfmt sheetId="1" sqref="AD165" start="0" length="0">
      <dxf>
        <font>
          <i/>
          <sz val="9"/>
          <name val="Arial"/>
          <scheme val="none"/>
        </font>
      </dxf>
    </rfmt>
    <rfmt sheetId="1" sqref="AE165" start="0" length="0">
      <dxf>
        <font>
          <i/>
          <sz val="9"/>
          <name val="Arial"/>
          <scheme val="none"/>
        </font>
      </dxf>
    </rfmt>
    <rfmt sheetId="1" sqref="AF165" start="0" length="0">
      <dxf>
        <font>
          <i/>
          <sz val="9"/>
          <name val="Arial"/>
          <scheme val="none"/>
        </font>
      </dxf>
    </rfmt>
    <rfmt sheetId="1" sqref="AG165" start="0" length="0">
      <dxf>
        <font>
          <i/>
          <sz val="9"/>
          <name val="Arial"/>
          <scheme val="none"/>
        </font>
      </dxf>
    </rfmt>
    <rfmt sheetId="1" sqref="AH165" start="0" length="0">
      <dxf>
        <font>
          <i/>
          <sz val="9"/>
          <name val="Arial"/>
          <scheme val="none"/>
        </font>
      </dxf>
    </rfmt>
    <rfmt sheetId="1" sqref="AI165" start="0" length="0">
      <dxf>
        <font>
          <i/>
          <sz val="9"/>
          <name val="Arial"/>
          <scheme val="none"/>
        </font>
      </dxf>
    </rfmt>
    <rfmt sheetId="1" sqref="AJ165" start="0" length="0">
      <dxf>
        <font>
          <i/>
          <sz val="9"/>
          <name val="Arial"/>
          <scheme val="none"/>
        </font>
      </dxf>
    </rfmt>
    <rfmt sheetId="1" sqref="AK165" start="0" length="0">
      <dxf>
        <font>
          <i/>
          <sz val="9"/>
          <name val="Arial"/>
          <scheme val="none"/>
        </font>
      </dxf>
    </rfmt>
    <rfmt sheetId="1" sqref="AL165" start="0" length="0">
      <dxf>
        <font>
          <i/>
          <sz val="9"/>
          <name val="Arial"/>
          <scheme val="none"/>
        </font>
      </dxf>
    </rfmt>
    <rfmt sheetId="1" sqref="AM165" start="0" length="0">
      <dxf>
        <font>
          <i/>
          <sz val="9"/>
          <name val="Arial"/>
          <scheme val="none"/>
        </font>
      </dxf>
    </rfmt>
    <rfmt sheetId="1" sqref="AN165" start="0" length="0">
      <dxf>
        <font>
          <i/>
          <sz val="9"/>
          <name val="Arial"/>
          <scheme val="none"/>
        </font>
      </dxf>
    </rfmt>
    <rfmt sheetId="1" sqref="AO165" start="0" length="0">
      <dxf>
        <font>
          <i/>
          <sz val="9"/>
          <name val="Arial"/>
          <scheme val="none"/>
        </font>
      </dxf>
    </rfmt>
    <rfmt sheetId="1" sqref="AP165" start="0" length="0">
      <dxf>
        <font>
          <i/>
          <sz val="9"/>
          <name val="Arial"/>
          <scheme val="none"/>
        </font>
      </dxf>
    </rfmt>
    <rfmt sheetId="1" sqref="AQ165" start="0" length="0">
      <dxf>
        <font>
          <i/>
          <sz val="9"/>
          <name val="Arial"/>
          <scheme val="none"/>
        </font>
      </dxf>
    </rfmt>
    <rfmt sheetId="1" sqref="AR165" start="0" length="0">
      <dxf>
        <font>
          <i/>
          <sz val="9"/>
          <name val="Arial"/>
          <scheme val="none"/>
        </font>
      </dxf>
    </rfmt>
    <rfmt sheetId="1" sqref="AS165" start="0" length="0">
      <dxf>
        <font>
          <i/>
          <sz val="9"/>
          <name val="Arial"/>
          <scheme val="none"/>
        </font>
      </dxf>
    </rfmt>
    <rfmt sheetId="1" sqref="AT165" start="0" length="0">
      <dxf>
        <font>
          <i/>
          <sz val="9"/>
          <name val="Arial"/>
          <scheme val="none"/>
        </font>
      </dxf>
    </rfmt>
    <rfmt sheetId="1" sqref="AU165" start="0" length="0">
      <dxf>
        <font>
          <i/>
          <sz val="9"/>
          <name val="Arial"/>
          <scheme val="none"/>
        </font>
      </dxf>
    </rfmt>
    <rfmt sheetId="1" sqref="AV165" start="0" length="0">
      <dxf>
        <font>
          <i/>
          <sz val="9"/>
          <name val="Arial"/>
          <scheme val="none"/>
        </font>
      </dxf>
    </rfmt>
    <rfmt sheetId="1" sqref="AW165" start="0" length="0">
      <dxf>
        <font>
          <i/>
          <sz val="9"/>
          <name val="Arial"/>
          <scheme val="none"/>
        </font>
      </dxf>
    </rfmt>
    <rfmt sheetId="1" sqref="AX165" start="0" length="0">
      <dxf>
        <font>
          <i/>
          <sz val="9"/>
          <name val="Arial"/>
          <scheme val="none"/>
        </font>
      </dxf>
    </rfmt>
    <rfmt sheetId="1" sqref="AY165" start="0" length="0">
      <dxf>
        <font>
          <i/>
          <sz val="9"/>
          <name val="Arial"/>
          <scheme val="none"/>
        </font>
      </dxf>
    </rfmt>
    <rfmt sheetId="1" sqref="AZ165" start="0" length="0">
      <dxf>
        <font>
          <i/>
          <sz val="9"/>
          <name val="Arial"/>
          <scheme val="none"/>
        </font>
      </dxf>
    </rfmt>
    <rfmt sheetId="1" sqref="BA165" start="0" length="0">
      <dxf>
        <font>
          <i/>
          <sz val="9"/>
          <name val="Arial"/>
          <scheme val="none"/>
        </font>
      </dxf>
    </rfmt>
    <rfmt sheetId="1" sqref="BB165" start="0" length="0">
      <dxf>
        <font>
          <i/>
          <sz val="9"/>
          <name val="Arial"/>
          <scheme val="none"/>
        </font>
      </dxf>
    </rfmt>
    <rfmt sheetId="1" sqref="BC165" start="0" length="0">
      <dxf>
        <font>
          <i/>
          <sz val="9"/>
          <name val="Arial"/>
          <scheme val="none"/>
        </font>
      </dxf>
    </rfmt>
    <rfmt sheetId="1" sqref="BD165" start="0" length="0">
      <dxf>
        <font>
          <i/>
          <sz val="9"/>
          <name val="Arial"/>
          <scheme val="none"/>
        </font>
      </dxf>
    </rfmt>
    <rfmt sheetId="1" sqref="BE165" start="0" length="0">
      <dxf>
        <font>
          <i/>
          <sz val="9"/>
          <name val="Arial"/>
          <scheme val="none"/>
        </font>
      </dxf>
    </rfmt>
    <rfmt sheetId="1" sqref="BF165" start="0" length="0">
      <dxf>
        <font>
          <i/>
          <sz val="9"/>
          <name val="Arial"/>
          <scheme val="none"/>
        </font>
      </dxf>
    </rfmt>
    <rfmt sheetId="1" sqref="BG165" start="0" length="0">
      <dxf>
        <font>
          <i/>
          <sz val="9"/>
          <name val="Arial"/>
          <scheme val="none"/>
        </font>
      </dxf>
    </rfmt>
    <rfmt sheetId="1" sqref="BH165" start="0" length="0">
      <dxf>
        <font>
          <i/>
          <sz val="9"/>
          <name val="Arial"/>
          <scheme val="none"/>
        </font>
      </dxf>
    </rfmt>
    <rfmt sheetId="1" sqref="BI165" start="0" length="0">
      <dxf>
        <font>
          <i/>
          <sz val="9"/>
          <name val="Arial"/>
          <scheme val="none"/>
        </font>
      </dxf>
    </rfmt>
    <rfmt sheetId="1" sqref="BJ165" start="0" length="0">
      <dxf>
        <font>
          <i/>
          <sz val="9"/>
          <name val="Arial"/>
          <scheme val="none"/>
        </font>
      </dxf>
    </rfmt>
    <rfmt sheetId="1" sqref="BK165" start="0" length="0">
      <dxf>
        <font>
          <i/>
          <sz val="9"/>
          <name val="Arial"/>
          <scheme val="none"/>
        </font>
      </dxf>
    </rfmt>
    <rfmt sheetId="1" sqref="BL165" start="0" length="0">
      <dxf>
        <font>
          <i/>
          <sz val="9"/>
          <name val="Arial"/>
          <scheme val="none"/>
        </font>
      </dxf>
    </rfmt>
    <rfmt sheetId="1" sqref="BM165" start="0" length="0">
      <dxf>
        <font>
          <i/>
          <sz val="9"/>
          <name val="Arial"/>
          <scheme val="none"/>
        </font>
      </dxf>
    </rfmt>
    <rfmt sheetId="1" sqref="BN165" start="0" length="0">
      <dxf>
        <font>
          <i/>
          <sz val="9"/>
          <name val="Arial"/>
          <scheme val="none"/>
        </font>
      </dxf>
    </rfmt>
    <rfmt sheetId="1" sqref="BO165" start="0" length="0">
      <dxf>
        <font>
          <i/>
          <sz val="9"/>
          <name val="Arial"/>
          <scheme val="none"/>
        </font>
      </dxf>
    </rfmt>
    <rfmt sheetId="1" sqref="BP165" start="0" length="0">
      <dxf>
        <font>
          <i/>
          <sz val="9"/>
          <name val="Arial"/>
          <scheme val="none"/>
        </font>
      </dxf>
    </rfmt>
    <rfmt sheetId="1" sqref="BQ165" start="0" length="0">
      <dxf>
        <font>
          <i/>
          <sz val="9"/>
          <name val="Arial"/>
          <scheme val="none"/>
        </font>
      </dxf>
    </rfmt>
    <rfmt sheetId="1" sqref="BR165" start="0" length="0">
      <dxf>
        <font>
          <i/>
          <sz val="9"/>
          <name val="Arial"/>
          <scheme val="none"/>
        </font>
      </dxf>
    </rfmt>
    <rfmt sheetId="1" sqref="BS165" start="0" length="0">
      <dxf>
        <font>
          <i/>
          <sz val="9"/>
          <name val="Arial"/>
          <scheme val="none"/>
        </font>
      </dxf>
    </rfmt>
    <rfmt sheetId="1" sqref="BT165" start="0" length="0">
      <dxf>
        <font>
          <i/>
          <sz val="9"/>
          <name val="Arial"/>
          <scheme val="none"/>
        </font>
      </dxf>
    </rfmt>
    <rfmt sheetId="1" sqref="BU165" start="0" length="0">
      <dxf>
        <font>
          <i/>
          <sz val="9"/>
          <name val="Arial"/>
          <scheme val="none"/>
        </font>
      </dxf>
    </rfmt>
    <rfmt sheetId="1" sqref="BV165" start="0" length="0">
      <dxf>
        <font>
          <i/>
          <sz val="9"/>
          <name val="Arial"/>
          <scheme val="none"/>
        </font>
      </dxf>
    </rfmt>
    <rfmt sheetId="1" sqref="BW165" start="0" length="0">
      <dxf>
        <font>
          <i/>
          <sz val="9"/>
          <name val="Arial"/>
          <scheme val="none"/>
        </font>
      </dxf>
    </rfmt>
    <rfmt sheetId="1" sqref="BX165" start="0" length="0">
      <dxf>
        <font>
          <i/>
          <sz val="9"/>
          <name val="Arial"/>
          <scheme val="none"/>
        </font>
      </dxf>
    </rfmt>
    <rfmt sheetId="1" sqref="BY165" start="0" length="0">
      <dxf>
        <font>
          <i/>
          <sz val="9"/>
          <name val="Arial"/>
          <scheme val="none"/>
        </font>
      </dxf>
    </rfmt>
    <rfmt sheetId="1" sqref="BZ165" start="0" length="0">
      <dxf>
        <font>
          <i/>
          <sz val="9"/>
          <name val="Arial"/>
          <scheme val="none"/>
        </font>
      </dxf>
    </rfmt>
    <rfmt sheetId="1" sqref="CA165" start="0" length="0">
      <dxf>
        <font>
          <i/>
          <sz val="9"/>
          <name val="Arial"/>
          <scheme val="none"/>
        </font>
      </dxf>
    </rfmt>
    <rfmt sheetId="1" sqref="CB165" start="0" length="0">
      <dxf>
        <font>
          <i/>
          <sz val="9"/>
          <name val="Arial"/>
          <scheme val="none"/>
        </font>
      </dxf>
    </rfmt>
    <rfmt sheetId="1" sqref="CC165" start="0" length="0">
      <dxf>
        <font>
          <i/>
          <sz val="9"/>
          <name val="Arial"/>
          <scheme val="none"/>
        </font>
      </dxf>
    </rfmt>
    <rfmt sheetId="1" sqref="CD165" start="0" length="0">
      <dxf>
        <font>
          <i/>
          <sz val="9"/>
          <name val="Arial"/>
          <scheme val="none"/>
        </font>
      </dxf>
    </rfmt>
    <rfmt sheetId="1" sqref="CE165" start="0" length="0">
      <dxf>
        <font>
          <i/>
          <sz val="9"/>
          <name val="Arial"/>
          <scheme val="none"/>
        </font>
      </dxf>
    </rfmt>
    <rfmt sheetId="1" sqref="CF165" start="0" length="0">
      <dxf>
        <font>
          <i/>
          <sz val="9"/>
          <name val="Arial"/>
          <scheme val="none"/>
        </font>
      </dxf>
    </rfmt>
    <rfmt sheetId="1" sqref="CG165" start="0" length="0">
      <dxf>
        <font>
          <i/>
          <sz val="9"/>
          <name val="Arial"/>
          <scheme val="none"/>
        </font>
      </dxf>
    </rfmt>
    <rfmt sheetId="1" sqref="CH165" start="0" length="0">
      <dxf>
        <font>
          <i/>
          <sz val="9"/>
          <name val="Arial"/>
          <scheme val="none"/>
        </font>
      </dxf>
    </rfmt>
    <rfmt sheetId="1" sqref="CI165" start="0" length="0">
      <dxf>
        <font>
          <i/>
          <sz val="9"/>
          <name val="Arial"/>
          <scheme val="none"/>
        </font>
      </dxf>
    </rfmt>
  </rrc>
  <rrc rId="3434" sId="1" ref="A160:XFD160" action="deleteRow">
    <undo index="0" exp="area" ref3D="1" dr="$G$1:$G$1048576" dn="Z_3D37D38B_BE96_4CBC_BD31_E89F931C739B_.wvu.Cols" sId="1"/>
    <rfmt sheetId="1" xfDxf="1" sqref="A160:XFD1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1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D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0" start="0" length="0">
      <dxf>
        <numFmt numFmtId="19" formatCode="yyyy/mm/dd"/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0" start="0" length="0">
      <dxf>
        <font>
          <i/>
          <sz val="9"/>
          <name val="Arial"/>
          <scheme val="none"/>
        </font>
      </dxf>
    </rfmt>
    <rfmt sheetId="1" sqref="I160" start="0" length="0">
      <dxf>
        <font>
          <i/>
          <sz val="9"/>
          <name val="Arial"/>
          <scheme val="none"/>
        </font>
      </dxf>
    </rfmt>
    <rfmt sheetId="1" sqref="J160" start="0" length="0">
      <dxf>
        <font>
          <i/>
          <sz val="9"/>
          <name val="Arial"/>
          <scheme val="none"/>
        </font>
      </dxf>
    </rfmt>
    <rfmt sheetId="1" sqref="K160" start="0" length="0">
      <dxf>
        <font>
          <i/>
          <sz val="9"/>
          <name val="Arial"/>
          <scheme val="none"/>
        </font>
      </dxf>
    </rfmt>
    <rfmt sheetId="1" sqref="L160" start="0" length="0">
      <dxf>
        <font>
          <i/>
          <sz val="9"/>
          <name val="Arial"/>
          <scheme val="none"/>
        </font>
      </dxf>
    </rfmt>
    <rfmt sheetId="1" sqref="M160" start="0" length="0">
      <dxf>
        <font>
          <i/>
          <sz val="9"/>
          <name val="Arial"/>
          <scheme val="none"/>
        </font>
      </dxf>
    </rfmt>
    <rfmt sheetId="1" sqref="N160" start="0" length="0">
      <dxf>
        <font>
          <i/>
          <sz val="9"/>
          <name val="Arial"/>
          <scheme val="none"/>
        </font>
      </dxf>
    </rfmt>
    <rfmt sheetId="1" sqref="O160" start="0" length="0">
      <dxf>
        <font>
          <i/>
          <sz val="9"/>
          <name val="Arial"/>
          <scheme val="none"/>
        </font>
      </dxf>
    </rfmt>
    <rfmt sheetId="1" sqref="P160" start="0" length="0">
      <dxf>
        <font>
          <i/>
          <sz val="9"/>
          <name val="Arial"/>
          <scheme val="none"/>
        </font>
      </dxf>
    </rfmt>
    <rfmt sheetId="1" sqref="Q160" start="0" length="0">
      <dxf>
        <font>
          <i/>
          <sz val="9"/>
          <name val="Arial"/>
          <scheme val="none"/>
        </font>
      </dxf>
    </rfmt>
    <rfmt sheetId="1" sqref="R160" start="0" length="0">
      <dxf>
        <font>
          <i/>
          <sz val="9"/>
          <name val="Arial"/>
          <scheme val="none"/>
        </font>
      </dxf>
    </rfmt>
    <rfmt sheetId="1" sqref="S160" start="0" length="0">
      <dxf>
        <font>
          <i/>
          <sz val="9"/>
          <name val="Arial"/>
          <scheme val="none"/>
        </font>
      </dxf>
    </rfmt>
    <rfmt sheetId="1" sqref="T160" start="0" length="0">
      <dxf>
        <font>
          <i/>
          <sz val="9"/>
          <name val="Arial"/>
          <scheme val="none"/>
        </font>
      </dxf>
    </rfmt>
    <rfmt sheetId="1" sqref="U160" start="0" length="0">
      <dxf>
        <font>
          <i/>
          <sz val="9"/>
          <name val="Arial"/>
          <scheme val="none"/>
        </font>
      </dxf>
    </rfmt>
    <rfmt sheetId="1" sqref="V160" start="0" length="0">
      <dxf>
        <font>
          <i/>
          <sz val="9"/>
          <name val="Arial"/>
          <scheme val="none"/>
        </font>
      </dxf>
    </rfmt>
    <rfmt sheetId="1" sqref="W160" start="0" length="0">
      <dxf>
        <font>
          <i/>
          <sz val="9"/>
          <name val="Arial"/>
          <scheme val="none"/>
        </font>
      </dxf>
    </rfmt>
    <rfmt sheetId="1" sqref="X160" start="0" length="0">
      <dxf>
        <font>
          <i/>
          <sz val="9"/>
          <name val="Arial"/>
          <scheme val="none"/>
        </font>
      </dxf>
    </rfmt>
    <rfmt sheetId="1" sqref="Y160" start="0" length="0">
      <dxf>
        <font>
          <i/>
          <sz val="9"/>
          <name val="Arial"/>
          <scheme val="none"/>
        </font>
      </dxf>
    </rfmt>
    <rfmt sheetId="1" sqref="Z160" start="0" length="0">
      <dxf>
        <font>
          <i/>
          <sz val="9"/>
          <name val="Arial"/>
          <scheme val="none"/>
        </font>
      </dxf>
    </rfmt>
    <rfmt sheetId="1" sqref="AA160" start="0" length="0">
      <dxf>
        <font>
          <i/>
          <sz val="9"/>
          <name val="Arial"/>
          <scheme val="none"/>
        </font>
      </dxf>
    </rfmt>
    <rfmt sheetId="1" sqref="AB160" start="0" length="0">
      <dxf>
        <font>
          <i/>
          <sz val="9"/>
          <name val="Arial"/>
          <scheme val="none"/>
        </font>
      </dxf>
    </rfmt>
    <rfmt sheetId="1" sqref="AC160" start="0" length="0">
      <dxf>
        <font>
          <i/>
          <sz val="9"/>
          <name val="Arial"/>
          <scheme val="none"/>
        </font>
      </dxf>
    </rfmt>
    <rfmt sheetId="1" sqref="AD160" start="0" length="0">
      <dxf>
        <font>
          <i/>
          <sz val="9"/>
          <name val="Arial"/>
          <scheme val="none"/>
        </font>
      </dxf>
    </rfmt>
    <rfmt sheetId="1" sqref="AE160" start="0" length="0">
      <dxf>
        <font>
          <i/>
          <sz val="9"/>
          <name val="Arial"/>
          <scheme val="none"/>
        </font>
      </dxf>
    </rfmt>
    <rfmt sheetId="1" sqref="AF160" start="0" length="0">
      <dxf>
        <font>
          <i/>
          <sz val="9"/>
          <name val="Arial"/>
          <scheme val="none"/>
        </font>
      </dxf>
    </rfmt>
    <rfmt sheetId="1" sqref="AG160" start="0" length="0">
      <dxf>
        <font>
          <i/>
          <sz val="9"/>
          <name val="Arial"/>
          <scheme val="none"/>
        </font>
      </dxf>
    </rfmt>
    <rfmt sheetId="1" sqref="AH160" start="0" length="0">
      <dxf>
        <font>
          <i/>
          <sz val="9"/>
          <name val="Arial"/>
          <scheme val="none"/>
        </font>
      </dxf>
    </rfmt>
    <rfmt sheetId="1" sqref="AI160" start="0" length="0">
      <dxf>
        <font>
          <i/>
          <sz val="9"/>
          <name val="Arial"/>
          <scheme val="none"/>
        </font>
      </dxf>
    </rfmt>
    <rfmt sheetId="1" sqref="AJ160" start="0" length="0">
      <dxf>
        <font>
          <i/>
          <sz val="9"/>
          <name val="Arial"/>
          <scheme val="none"/>
        </font>
      </dxf>
    </rfmt>
    <rfmt sheetId="1" sqref="AK160" start="0" length="0">
      <dxf>
        <font>
          <i/>
          <sz val="9"/>
          <name val="Arial"/>
          <scheme val="none"/>
        </font>
      </dxf>
    </rfmt>
    <rfmt sheetId="1" sqref="AL160" start="0" length="0">
      <dxf>
        <font>
          <i/>
          <sz val="9"/>
          <name val="Arial"/>
          <scheme val="none"/>
        </font>
      </dxf>
    </rfmt>
    <rfmt sheetId="1" sqref="AM160" start="0" length="0">
      <dxf>
        <font>
          <i/>
          <sz val="9"/>
          <name val="Arial"/>
          <scheme val="none"/>
        </font>
      </dxf>
    </rfmt>
    <rfmt sheetId="1" sqref="AN160" start="0" length="0">
      <dxf>
        <font>
          <i/>
          <sz val="9"/>
          <name val="Arial"/>
          <scheme val="none"/>
        </font>
      </dxf>
    </rfmt>
    <rfmt sheetId="1" sqref="AO160" start="0" length="0">
      <dxf>
        <font>
          <i/>
          <sz val="9"/>
          <name val="Arial"/>
          <scheme val="none"/>
        </font>
      </dxf>
    </rfmt>
    <rfmt sheetId="1" sqref="AP160" start="0" length="0">
      <dxf>
        <font>
          <i/>
          <sz val="9"/>
          <name val="Arial"/>
          <scheme val="none"/>
        </font>
      </dxf>
    </rfmt>
    <rfmt sheetId="1" sqref="AQ160" start="0" length="0">
      <dxf>
        <font>
          <i/>
          <sz val="9"/>
          <name val="Arial"/>
          <scheme val="none"/>
        </font>
      </dxf>
    </rfmt>
    <rfmt sheetId="1" sqref="AR160" start="0" length="0">
      <dxf>
        <font>
          <i/>
          <sz val="9"/>
          <name val="Arial"/>
          <scheme val="none"/>
        </font>
      </dxf>
    </rfmt>
    <rfmt sheetId="1" sqref="AS160" start="0" length="0">
      <dxf>
        <font>
          <i/>
          <sz val="9"/>
          <name val="Arial"/>
          <scheme val="none"/>
        </font>
      </dxf>
    </rfmt>
    <rfmt sheetId="1" sqref="AT160" start="0" length="0">
      <dxf>
        <font>
          <i/>
          <sz val="9"/>
          <name val="Arial"/>
          <scheme val="none"/>
        </font>
      </dxf>
    </rfmt>
    <rfmt sheetId="1" sqref="AU160" start="0" length="0">
      <dxf>
        <font>
          <i/>
          <sz val="9"/>
          <name val="Arial"/>
          <scheme val="none"/>
        </font>
      </dxf>
    </rfmt>
    <rfmt sheetId="1" sqref="AV160" start="0" length="0">
      <dxf>
        <font>
          <i/>
          <sz val="9"/>
          <name val="Arial"/>
          <scheme val="none"/>
        </font>
      </dxf>
    </rfmt>
    <rfmt sheetId="1" sqref="AW160" start="0" length="0">
      <dxf>
        <font>
          <i/>
          <sz val="9"/>
          <name val="Arial"/>
          <scheme val="none"/>
        </font>
      </dxf>
    </rfmt>
    <rfmt sheetId="1" sqref="AX160" start="0" length="0">
      <dxf>
        <font>
          <i/>
          <sz val="9"/>
          <name val="Arial"/>
          <scheme val="none"/>
        </font>
      </dxf>
    </rfmt>
    <rfmt sheetId="1" sqref="AY160" start="0" length="0">
      <dxf>
        <font>
          <i/>
          <sz val="9"/>
          <name val="Arial"/>
          <scheme val="none"/>
        </font>
      </dxf>
    </rfmt>
    <rfmt sheetId="1" sqref="AZ160" start="0" length="0">
      <dxf>
        <font>
          <i/>
          <sz val="9"/>
          <name val="Arial"/>
          <scheme val="none"/>
        </font>
      </dxf>
    </rfmt>
    <rfmt sheetId="1" sqref="BA160" start="0" length="0">
      <dxf>
        <font>
          <i/>
          <sz val="9"/>
          <name val="Arial"/>
          <scheme val="none"/>
        </font>
      </dxf>
    </rfmt>
    <rfmt sheetId="1" sqref="BB160" start="0" length="0">
      <dxf>
        <font>
          <i/>
          <sz val="9"/>
          <name val="Arial"/>
          <scheme val="none"/>
        </font>
      </dxf>
    </rfmt>
    <rfmt sheetId="1" sqref="BC160" start="0" length="0">
      <dxf>
        <font>
          <i/>
          <sz val="9"/>
          <name val="Arial"/>
          <scheme val="none"/>
        </font>
      </dxf>
    </rfmt>
    <rfmt sheetId="1" sqref="BD160" start="0" length="0">
      <dxf>
        <font>
          <i/>
          <sz val="9"/>
          <name val="Arial"/>
          <scheme val="none"/>
        </font>
      </dxf>
    </rfmt>
    <rfmt sheetId="1" sqref="BE160" start="0" length="0">
      <dxf>
        <font>
          <i/>
          <sz val="9"/>
          <name val="Arial"/>
          <scheme val="none"/>
        </font>
      </dxf>
    </rfmt>
    <rfmt sheetId="1" sqref="BF160" start="0" length="0">
      <dxf>
        <font>
          <i/>
          <sz val="9"/>
          <name val="Arial"/>
          <scheme val="none"/>
        </font>
      </dxf>
    </rfmt>
    <rfmt sheetId="1" sqref="BG160" start="0" length="0">
      <dxf>
        <font>
          <i/>
          <sz val="9"/>
          <name val="Arial"/>
          <scheme val="none"/>
        </font>
      </dxf>
    </rfmt>
    <rfmt sheetId="1" sqref="BH160" start="0" length="0">
      <dxf>
        <font>
          <i/>
          <sz val="9"/>
          <name val="Arial"/>
          <scheme val="none"/>
        </font>
      </dxf>
    </rfmt>
    <rfmt sheetId="1" sqref="BI160" start="0" length="0">
      <dxf>
        <font>
          <i/>
          <sz val="9"/>
          <name val="Arial"/>
          <scheme val="none"/>
        </font>
      </dxf>
    </rfmt>
    <rfmt sheetId="1" sqref="BJ160" start="0" length="0">
      <dxf>
        <font>
          <i/>
          <sz val="9"/>
          <name val="Arial"/>
          <scheme val="none"/>
        </font>
      </dxf>
    </rfmt>
    <rfmt sheetId="1" sqref="BK160" start="0" length="0">
      <dxf>
        <font>
          <i/>
          <sz val="9"/>
          <name val="Arial"/>
          <scheme val="none"/>
        </font>
      </dxf>
    </rfmt>
    <rfmt sheetId="1" sqref="BL160" start="0" length="0">
      <dxf>
        <font>
          <i/>
          <sz val="9"/>
          <name val="Arial"/>
          <scheme val="none"/>
        </font>
      </dxf>
    </rfmt>
    <rfmt sheetId="1" sqref="BM160" start="0" length="0">
      <dxf>
        <font>
          <i/>
          <sz val="9"/>
          <name val="Arial"/>
          <scheme val="none"/>
        </font>
      </dxf>
    </rfmt>
    <rfmt sheetId="1" sqref="BN160" start="0" length="0">
      <dxf>
        <font>
          <i/>
          <sz val="9"/>
          <name val="Arial"/>
          <scheme val="none"/>
        </font>
      </dxf>
    </rfmt>
    <rfmt sheetId="1" sqref="BO160" start="0" length="0">
      <dxf>
        <font>
          <i/>
          <sz val="9"/>
          <name val="Arial"/>
          <scheme val="none"/>
        </font>
      </dxf>
    </rfmt>
    <rfmt sheetId="1" sqref="BP160" start="0" length="0">
      <dxf>
        <font>
          <i/>
          <sz val="9"/>
          <name val="Arial"/>
          <scheme val="none"/>
        </font>
      </dxf>
    </rfmt>
    <rfmt sheetId="1" sqref="BQ160" start="0" length="0">
      <dxf>
        <font>
          <i/>
          <sz val="9"/>
          <name val="Arial"/>
          <scheme val="none"/>
        </font>
      </dxf>
    </rfmt>
    <rfmt sheetId="1" sqref="BR160" start="0" length="0">
      <dxf>
        <font>
          <i/>
          <sz val="9"/>
          <name val="Arial"/>
          <scheme val="none"/>
        </font>
      </dxf>
    </rfmt>
    <rfmt sheetId="1" sqref="BS160" start="0" length="0">
      <dxf>
        <font>
          <i/>
          <sz val="9"/>
          <name val="Arial"/>
          <scheme val="none"/>
        </font>
      </dxf>
    </rfmt>
    <rfmt sheetId="1" sqref="BT160" start="0" length="0">
      <dxf>
        <font>
          <i/>
          <sz val="9"/>
          <name val="Arial"/>
          <scheme val="none"/>
        </font>
      </dxf>
    </rfmt>
    <rfmt sheetId="1" sqref="BU160" start="0" length="0">
      <dxf>
        <font>
          <i/>
          <sz val="9"/>
          <name val="Arial"/>
          <scheme val="none"/>
        </font>
      </dxf>
    </rfmt>
    <rfmt sheetId="1" sqref="BV160" start="0" length="0">
      <dxf>
        <font>
          <i/>
          <sz val="9"/>
          <name val="Arial"/>
          <scheme val="none"/>
        </font>
      </dxf>
    </rfmt>
    <rfmt sheetId="1" sqref="BW160" start="0" length="0">
      <dxf>
        <font>
          <i/>
          <sz val="9"/>
          <name val="Arial"/>
          <scheme val="none"/>
        </font>
      </dxf>
    </rfmt>
    <rfmt sheetId="1" sqref="BX160" start="0" length="0">
      <dxf>
        <font>
          <i/>
          <sz val="9"/>
          <name val="Arial"/>
          <scheme val="none"/>
        </font>
      </dxf>
    </rfmt>
    <rfmt sheetId="1" sqref="BY160" start="0" length="0">
      <dxf>
        <font>
          <i/>
          <sz val="9"/>
          <name val="Arial"/>
          <scheme val="none"/>
        </font>
      </dxf>
    </rfmt>
    <rfmt sheetId="1" sqref="BZ160" start="0" length="0">
      <dxf>
        <font>
          <i/>
          <sz val="9"/>
          <name val="Arial"/>
          <scheme val="none"/>
        </font>
      </dxf>
    </rfmt>
    <rfmt sheetId="1" sqref="CA160" start="0" length="0">
      <dxf>
        <font>
          <i/>
          <sz val="9"/>
          <name val="Arial"/>
          <scheme val="none"/>
        </font>
      </dxf>
    </rfmt>
    <rfmt sheetId="1" sqref="CB160" start="0" length="0">
      <dxf>
        <font>
          <i/>
          <sz val="9"/>
          <name val="Arial"/>
          <scheme val="none"/>
        </font>
      </dxf>
    </rfmt>
    <rfmt sheetId="1" sqref="CC160" start="0" length="0">
      <dxf>
        <font>
          <i/>
          <sz val="9"/>
          <name val="Arial"/>
          <scheme val="none"/>
        </font>
      </dxf>
    </rfmt>
    <rfmt sheetId="1" sqref="CD160" start="0" length="0">
      <dxf>
        <font>
          <i/>
          <sz val="9"/>
          <name val="Arial"/>
          <scheme val="none"/>
        </font>
      </dxf>
    </rfmt>
    <rfmt sheetId="1" sqref="CE160" start="0" length="0">
      <dxf>
        <font>
          <i/>
          <sz val="9"/>
          <name val="Arial"/>
          <scheme val="none"/>
        </font>
      </dxf>
    </rfmt>
    <rfmt sheetId="1" sqref="CF160" start="0" length="0">
      <dxf>
        <font>
          <i/>
          <sz val="9"/>
          <name val="Arial"/>
          <scheme val="none"/>
        </font>
      </dxf>
    </rfmt>
    <rfmt sheetId="1" sqref="CG160" start="0" length="0">
      <dxf>
        <font>
          <i/>
          <sz val="9"/>
          <name val="Arial"/>
          <scheme val="none"/>
        </font>
      </dxf>
    </rfmt>
    <rfmt sheetId="1" sqref="CH160" start="0" length="0">
      <dxf>
        <font>
          <i/>
          <sz val="9"/>
          <name val="Arial"/>
          <scheme val="none"/>
        </font>
      </dxf>
    </rfmt>
    <rfmt sheetId="1" sqref="CI160" start="0" length="0">
      <dxf>
        <font>
          <i/>
          <sz val="9"/>
          <name val="Arial"/>
          <scheme val="none"/>
        </font>
      </dxf>
    </rfmt>
  </rrc>
  <rrc rId="3435" sId="1" ref="A160:XFD160" action="deleteRow">
    <undo index="0" exp="area" ref3D="1" dr="$G$1:$G$1048576" dn="Z_3D37D38B_BE96_4CBC_BD31_E89F931C739B_.wvu.Cols" sId="1"/>
    <rfmt sheetId="1" xfDxf="1" sqref="A160:XFD1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1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D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0" start="0" length="0">
      <dxf>
        <font>
          <i/>
          <sz val="9"/>
          <name val="Arial"/>
          <scheme val="none"/>
        </font>
      </dxf>
    </rfmt>
    <rfmt sheetId="1" sqref="I160" start="0" length="0">
      <dxf>
        <font>
          <i/>
          <sz val="9"/>
          <name val="Arial"/>
          <scheme val="none"/>
        </font>
      </dxf>
    </rfmt>
    <rfmt sheetId="1" sqref="J160" start="0" length="0">
      <dxf>
        <font>
          <i/>
          <sz val="9"/>
          <name val="Arial"/>
          <scheme val="none"/>
        </font>
      </dxf>
    </rfmt>
    <rfmt sheetId="1" sqref="K160" start="0" length="0">
      <dxf>
        <font>
          <i/>
          <sz val="9"/>
          <name val="Arial"/>
          <scheme val="none"/>
        </font>
      </dxf>
    </rfmt>
    <rfmt sheetId="1" sqref="L160" start="0" length="0">
      <dxf>
        <font>
          <i/>
          <sz val="9"/>
          <name val="Arial"/>
          <scheme val="none"/>
        </font>
      </dxf>
    </rfmt>
    <rfmt sheetId="1" sqref="M160" start="0" length="0">
      <dxf>
        <font>
          <i/>
          <sz val="9"/>
          <name val="Arial"/>
          <scheme val="none"/>
        </font>
      </dxf>
    </rfmt>
    <rfmt sheetId="1" sqref="N160" start="0" length="0">
      <dxf>
        <font>
          <i/>
          <sz val="9"/>
          <name val="Arial"/>
          <scheme val="none"/>
        </font>
      </dxf>
    </rfmt>
    <rfmt sheetId="1" sqref="O160" start="0" length="0">
      <dxf>
        <font>
          <i/>
          <sz val="9"/>
          <name val="Arial"/>
          <scheme val="none"/>
        </font>
      </dxf>
    </rfmt>
    <rfmt sheetId="1" sqref="P160" start="0" length="0">
      <dxf>
        <font>
          <i/>
          <sz val="9"/>
          <name val="Arial"/>
          <scheme val="none"/>
        </font>
      </dxf>
    </rfmt>
    <rfmt sheetId="1" sqref="Q160" start="0" length="0">
      <dxf>
        <font>
          <i/>
          <sz val="9"/>
          <name val="Arial"/>
          <scheme val="none"/>
        </font>
      </dxf>
    </rfmt>
    <rfmt sheetId="1" sqref="R160" start="0" length="0">
      <dxf>
        <font>
          <i/>
          <sz val="9"/>
          <name val="Arial"/>
          <scheme val="none"/>
        </font>
      </dxf>
    </rfmt>
    <rfmt sheetId="1" sqref="S160" start="0" length="0">
      <dxf>
        <font>
          <i/>
          <sz val="9"/>
          <name val="Arial"/>
          <scheme val="none"/>
        </font>
      </dxf>
    </rfmt>
    <rfmt sheetId="1" sqref="T160" start="0" length="0">
      <dxf>
        <font>
          <i/>
          <sz val="9"/>
          <name val="Arial"/>
          <scheme val="none"/>
        </font>
      </dxf>
    </rfmt>
    <rfmt sheetId="1" sqref="U160" start="0" length="0">
      <dxf>
        <font>
          <i/>
          <sz val="9"/>
          <name val="Arial"/>
          <scheme val="none"/>
        </font>
      </dxf>
    </rfmt>
    <rfmt sheetId="1" sqref="V160" start="0" length="0">
      <dxf>
        <font>
          <i/>
          <sz val="9"/>
          <name val="Arial"/>
          <scheme val="none"/>
        </font>
      </dxf>
    </rfmt>
    <rfmt sheetId="1" sqref="W160" start="0" length="0">
      <dxf>
        <font>
          <i/>
          <sz val="9"/>
          <name val="Arial"/>
          <scheme val="none"/>
        </font>
      </dxf>
    </rfmt>
    <rfmt sheetId="1" sqref="X160" start="0" length="0">
      <dxf>
        <font>
          <i/>
          <sz val="9"/>
          <name val="Arial"/>
          <scheme val="none"/>
        </font>
      </dxf>
    </rfmt>
    <rfmt sheetId="1" sqref="Y160" start="0" length="0">
      <dxf>
        <font>
          <i/>
          <sz val="9"/>
          <name val="Arial"/>
          <scheme val="none"/>
        </font>
      </dxf>
    </rfmt>
    <rfmt sheetId="1" sqref="Z160" start="0" length="0">
      <dxf>
        <font>
          <i/>
          <sz val="9"/>
          <name val="Arial"/>
          <scheme val="none"/>
        </font>
      </dxf>
    </rfmt>
    <rfmt sheetId="1" sqref="AA160" start="0" length="0">
      <dxf>
        <font>
          <i/>
          <sz val="9"/>
          <name val="Arial"/>
          <scheme val="none"/>
        </font>
      </dxf>
    </rfmt>
    <rfmt sheetId="1" sqref="AB160" start="0" length="0">
      <dxf>
        <font>
          <i/>
          <sz val="9"/>
          <name val="Arial"/>
          <scheme val="none"/>
        </font>
      </dxf>
    </rfmt>
    <rfmt sheetId="1" sqref="AC160" start="0" length="0">
      <dxf>
        <font>
          <i/>
          <sz val="9"/>
          <name val="Arial"/>
          <scheme val="none"/>
        </font>
      </dxf>
    </rfmt>
    <rfmt sheetId="1" sqref="AD160" start="0" length="0">
      <dxf>
        <font>
          <i/>
          <sz val="9"/>
          <name val="Arial"/>
          <scheme val="none"/>
        </font>
      </dxf>
    </rfmt>
    <rfmt sheetId="1" sqref="AE160" start="0" length="0">
      <dxf>
        <font>
          <i/>
          <sz val="9"/>
          <name val="Arial"/>
          <scheme val="none"/>
        </font>
      </dxf>
    </rfmt>
    <rfmt sheetId="1" sqref="AF160" start="0" length="0">
      <dxf>
        <font>
          <i/>
          <sz val="9"/>
          <name val="Arial"/>
          <scheme val="none"/>
        </font>
      </dxf>
    </rfmt>
    <rfmt sheetId="1" sqref="AG160" start="0" length="0">
      <dxf>
        <font>
          <i/>
          <sz val="9"/>
          <name val="Arial"/>
          <scheme val="none"/>
        </font>
      </dxf>
    </rfmt>
    <rfmt sheetId="1" sqref="AH160" start="0" length="0">
      <dxf>
        <font>
          <i/>
          <sz val="9"/>
          <name val="Arial"/>
          <scheme val="none"/>
        </font>
      </dxf>
    </rfmt>
    <rfmt sheetId="1" sqref="AI160" start="0" length="0">
      <dxf>
        <font>
          <i/>
          <sz val="9"/>
          <name val="Arial"/>
          <scheme val="none"/>
        </font>
      </dxf>
    </rfmt>
    <rfmt sheetId="1" sqref="AJ160" start="0" length="0">
      <dxf>
        <font>
          <i/>
          <sz val="9"/>
          <name val="Arial"/>
          <scheme val="none"/>
        </font>
      </dxf>
    </rfmt>
    <rfmt sheetId="1" sqref="AK160" start="0" length="0">
      <dxf>
        <font>
          <i/>
          <sz val="9"/>
          <name val="Arial"/>
          <scheme val="none"/>
        </font>
      </dxf>
    </rfmt>
    <rfmt sheetId="1" sqref="AL160" start="0" length="0">
      <dxf>
        <font>
          <i/>
          <sz val="9"/>
          <name val="Arial"/>
          <scheme val="none"/>
        </font>
      </dxf>
    </rfmt>
    <rfmt sheetId="1" sqref="AM160" start="0" length="0">
      <dxf>
        <font>
          <i/>
          <sz val="9"/>
          <name val="Arial"/>
          <scheme val="none"/>
        </font>
      </dxf>
    </rfmt>
    <rfmt sheetId="1" sqref="AN160" start="0" length="0">
      <dxf>
        <font>
          <i/>
          <sz val="9"/>
          <name val="Arial"/>
          <scheme val="none"/>
        </font>
      </dxf>
    </rfmt>
    <rfmt sheetId="1" sqref="AO160" start="0" length="0">
      <dxf>
        <font>
          <i/>
          <sz val="9"/>
          <name val="Arial"/>
          <scheme val="none"/>
        </font>
      </dxf>
    </rfmt>
    <rfmt sheetId="1" sqref="AP160" start="0" length="0">
      <dxf>
        <font>
          <i/>
          <sz val="9"/>
          <name val="Arial"/>
          <scheme val="none"/>
        </font>
      </dxf>
    </rfmt>
    <rfmt sheetId="1" sqref="AQ160" start="0" length="0">
      <dxf>
        <font>
          <i/>
          <sz val="9"/>
          <name val="Arial"/>
          <scheme val="none"/>
        </font>
      </dxf>
    </rfmt>
    <rfmt sheetId="1" sqref="AR160" start="0" length="0">
      <dxf>
        <font>
          <i/>
          <sz val="9"/>
          <name val="Arial"/>
          <scheme val="none"/>
        </font>
      </dxf>
    </rfmt>
    <rfmt sheetId="1" sqref="AS160" start="0" length="0">
      <dxf>
        <font>
          <i/>
          <sz val="9"/>
          <name val="Arial"/>
          <scheme val="none"/>
        </font>
      </dxf>
    </rfmt>
    <rfmt sheetId="1" sqref="AT160" start="0" length="0">
      <dxf>
        <font>
          <i/>
          <sz val="9"/>
          <name val="Arial"/>
          <scheme val="none"/>
        </font>
      </dxf>
    </rfmt>
    <rfmt sheetId="1" sqref="AU160" start="0" length="0">
      <dxf>
        <font>
          <i/>
          <sz val="9"/>
          <name val="Arial"/>
          <scheme val="none"/>
        </font>
      </dxf>
    </rfmt>
    <rfmt sheetId="1" sqref="AV160" start="0" length="0">
      <dxf>
        <font>
          <i/>
          <sz val="9"/>
          <name val="Arial"/>
          <scheme val="none"/>
        </font>
      </dxf>
    </rfmt>
    <rfmt sheetId="1" sqref="AW160" start="0" length="0">
      <dxf>
        <font>
          <i/>
          <sz val="9"/>
          <name val="Arial"/>
          <scheme val="none"/>
        </font>
      </dxf>
    </rfmt>
    <rfmt sheetId="1" sqref="AX160" start="0" length="0">
      <dxf>
        <font>
          <i/>
          <sz val="9"/>
          <name val="Arial"/>
          <scheme val="none"/>
        </font>
      </dxf>
    </rfmt>
    <rfmt sheetId="1" sqref="AY160" start="0" length="0">
      <dxf>
        <font>
          <i/>
          <sz val="9"/>
          <name val="Arial"/>
          <scheme val="none"/>
        </font>
      </dxf>
    </rfmt>
    <rfmt sheetId="1" sqref="AZ160" start="0" length="0">
      <dxf>
        <font>
          <i/>
          <sz val="9"/>
          <name val="Arial"/>
          <scheme val="none"/>
        </font>
      </dxf>
    </rfmt>
    <rfmt sheetId="1" sqref="BA160" start="0" length="0">
      <dxf>
        <font>
          <i/>
          <sz val="9"/>
          <name val="Arial"/>
          <scheme val="none"/>
        </font>
      </dxf>
    </rfmt>
    <rfmt sheetId="1" sqref="BB160" start="0" length="0">
      <dxf>
        <font>
          <i/>
          <sz val="9"/>
          <name val="Arial"/>
          <scheme val="none"/>
        </font>
      </dxf>
    </rfmt>
    <rfmt sheetId="1" sqref="BC160" start="0" length="0">
      <dxf>
        <font>
          <i/>
          <sz val="9"/>
          <name val="Arial"/>
          <scheme val="none"/>
        </font>
      </dxf>
    </rfmt>
    <rfmt sheetId="1" sqref="BD160" start="0" length="0">
      <dxf>
        <font>
          <i/>
          <sz val="9"/>
          <name val="Arial"/>
          <scheme val="none"/>
        </font>
      </dxf>
    </rfmt>
    <rfmt sheetId="1" sqref="BE160" start="0" length="0">
      <dxf>
        <font>
          <i/>
          <sz val="9"/>
          <name val="Arial"/>
          <scheme val="none"/>
        </font>
      </dxf>
    </rfmt>
    <rfmt sheetId="1" sqref="BF160" start="0" length="0">
      <dxf>
        <font>
          <i/>
          <sz val="9"/>
          <name val="Arial"/>
          <scheme val="none"/>
        </font>
      </dxf>
    </rfmt>
    <rfmt sheetId="1" sqref="BG160" start="0" length="0">
      <dxf>
        <font>
          <i/>
          <sz val="9"/>
          <name val="Arial"/>
          <scheme val="none"/>
        </font>
      </dxf>
    </rfmt>
    <rfmt sheetId="1" sqref="BH160" start="0" length="0">
      <dxf>
        <font>
          <i/>
          <sz val="9"/>
          <name val="Arial"/>
          <scheme val="none"/>
        </font>
      </dxf>
    </rfmt>
    <rfmt sheetId="1" sqref="BI160" start="0" length="0">
      <dxf>
        <font>
          <i/>
          <sz val="9"/>
          <name val="Arial"/>
          <scheme val="none"/>
        </font>
      </dxf>
    </rfmt>
    <rfmt sheetId="1" sqref="BJ160" start="0" length="0">
      <dxf>
        <font>
          <i/>
          <sz val="9"/>
          <name val="Arial"/>
          <scheme val="none"/>
        </font>
      </dxf>
    </rfmt>
    <rfmt sheetId="1" sqref="BK160" start="0" length="0">
      <dxf>
        <font>
          <i/>
          <sz val="9"/>
          <name val="Arial"/>
          <scheme val="none"/>
        </font>
      </dxf>
    </rfmt>
    <rfmt sheetId="1" sqref="BL160" start="0" length="0">
      <dxf>
        <font>
          <i/>
          <sz val="9"/>
          <name val="Arial"/>
          <scheme val="none"/>
        </font>
      </dxf>
    </rfmt>
    <rfmt sheetId="1" sqref="BM160" start="0" length="0">
      <dxf>
        <font>
          <i/>
          <sz val="9"/>
          <name val="Arial"/>
          <scheme val="none"/>
        </font>
      </dxf>
    </rfmt>
    <rfmt sheetId="1" sqref="BN160" start="0" length="0">
      <dxf>
        <font>
          <i/>
          <sz val="9"/>
          <name val="Arial"/>
          <scheme val="none"/>
        </font>
      </dxf>
    </rfmt>
    <rfmt sheetId="1" sqref="BO160" start="0" length="0">
      <dxf>
        <font>
          <i/>
          <sz val="9"/>
          <name val="Arial"/>
          <scheme val="none"/>
        </font>
      </dxf>
    </rfmt>
    <rfmt sheetId="1" sqref="BP160" start="0" length="0">
      <dxf>
        <font>
          <i/>
          <sz val="9"/>
          <name val="Arial"/>
          <scheme val="none"/>
        </font>
      </dxf>
    </rfmt>
    <rfmt sheetId="1" sqref="BQ160" start="0" length="0">
      <dxf>
        <font>
          <i/>
          <sz val="9"/>
          <name val="Arial"/>
          <scheme val="none"/>
        </font>
      </dxf>
    </rfmt>
    <rfmt sheetId="1" sqref="BR160" start="0" length="0">
      <dxf>
        <font>
          <i/>
          <sz val="9"/>
          <name val="Arial"/>
          <scheme val="none"/>
        </font>
      </dxf>
    </rfmt>
    <rfmt sheetId="1" sqref="BS160" start="0" length="0">
      <dxf>
        <font>
          <i/>
          <sz val="9"/>
          <name val="Arial"/>
          <scheme val="none"/>
        </font>
      </dxf>
    </rfmt>
    <rfmt sheetId="1" sqref="BT160" start="0" length="0">
      <dxf>
        <font>
          <i/>
          <sz val="9"/>
          <name val="Arial"/>
          <scheme val="none"/>
        </font>
      </dxf>
    </rfmt>
    <rfmt sheetId="1" sqref="BU160" start="0" length="0">
      <dxf>
        <font>
          <i/>
          <sz val="9"/>
          <name val="Arial"/>
          <scheme val="none"/>
        </font>
      </dxf>
    </rfmt>
    <rfmt sheetId="1" sqref="BV160" start="0" length="0">
      <dxf>
        <font>
          <i/>
          <sz val="9"/>
          <name val="Arial"/>
          <scheme val="none"/>
        </font>
      </dxf>
    </rfmt>
    <rfmt sheetId="1" sqref="BW160" start="0" length="0">
      <dxf>
        <font>
          <i/>
          <sz val="9"/>
          <name val="Arial"/>
          <scheme val="none"/>
        </font>
      </dxf>
    </rfmt>
    <rfmt sheetId="1" sqref="BX160" start="0" length="0">
      <dxf>
        <font>
          <i/>
          <sz val="9"/>
          <name val="Arial"/>
          <scheme val="none"/>
        </font>
      </dxf>
    </rfmt>
    <rfmt sheetId="1" sqref="BY160" start="0" length="0">
      <dxf>
        <font>
          <i/>
          <sz val="9"/>
          <name val="Arial"/>
          <scheme val="none"/>
        </font>
      </dxf>
    </rfmt>
    <rfmt sheetId="1" sqref="BZ160" start="0" length="0">
      <dxf>
        <font>
          <i/>
          <sz val="9"/>
          <name val="Arial"/>
          <scheme val="none"/>
        </font>
      </dxf>
    </rfmt>
    <rfmt sheetId="1" sqref="CA160" start="0" length="0">
      <dxf>
        <font>
          <i/>
          <sz val="9"/>
          <name val="Arial"/>
          <scheme val="none"/>
        </font>
      </dxf>
    </rfmt>
    <rfmt sheetId="1" sqref="CB160" start="0" length="0">
      <dxf>
        <font>
          <i/>
          <sz val="9"/>
          <name val="Arial"/>
          <scheme val="none"/>
        </font>
      </dxf>
    </rfmt>
    <rfmt sheetId="1" sqref="CC160" start="0" length="0">
      <dxf>
        <font>
          <i/>
          <sz val="9"/>
          <name val="Arial"/>
          <scheme val="none"/>
        </font>
      </dxf>
    </rfmt>
    <rfmt sheetId="1" sqref="CD160" start="0" length="0">
      <dxf>
        <font>
          <i/>
          <sz val="9"/>
          <name val="Arial"/>
          <scheme val="none"/>
        </font>
      </dxf>
    </rfmt>
    <rfmt sheetId="1" sqref="CE160" start="0" length="0">
      <dxf>
        <font>
          <i/>
          <sz val="9"/>
          <name val="Arial"/>
          <scheme val="none"/>
        </font>
      </dxf>
    </rfmt>
    <rfmt sheetId="1" sqref="CF160" start="0" length="0">
      <dxf>
        <font>
          <i/>
          <sz val="9"/>
          <name val="Arial"/>
          <scheme val="none"/>
        </font>
      </dxf>
    </rfmt>
    <rfmt sheetId="1" sqref="CG160" start="0" length="0">
      <dxf>
        <font>
          <i/>
          <sz val="9"/>
          <name val="Arial"/>
          <scheme val="none"/>
        </font>
      </dxf>
    </rfmt>
    <rfmt sheetId="1" sqref="CH160" start="0" length="0">
      <dxf>
        <font>
          <i/>
          <sz val="9"/>
          <name val="Arial"/>
          <scheme val="none"/>
        </font>
      </dxf>
    </rfmt>
    <rfmt sheetId="1" sqref="CI160" start="0" length="0">
      <dxf>
        <font>
          <i/>
          <sz val="9"/>
          <name val="Arial"/>
          <scheme val="none"/>
        </font>
      </dxf>
    </rfmt>
  </rrc>
  <rrc rId="3436" sId="1" ref="A160:XFD160" action="deleteRow">
    <undo index="0" exp="area" ref3D="1" dr="$G$1:$G$1048576" dn="Z_3D37D38B_BE96_4CBC_BD31_E89F931C739B_.wvu.Cols" sId="1"/>
    <rfmt sheetId="1" xfDxf="1" sqref="A160:XFD1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1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D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0" start="0" length="0">
      <dxf>
        <font>
          <i/>
          <sz val="9"/>
          <name val="Arial"/>
          <scheme val="none"/>
        </font>
      </dxf>
    </rfmt>
    <rfmt sheetId="1" sqref="I160" start="0" length="0">
      <dxf>
        <font>
          <i/>
          <sz val="9"/>
          <name val="Arial"/>
          <scheme val="none"/>
        </font>
      </dxf>
    </rfmt>
    <rfmt sheetId="1" sqref="J160" start="0" length="0">
      <dxf>
        <font>
          <i/>
          <sz val="9"/>
          <name val="Arial"/>
          <scheme val="none"/>
        </font>
      </dxf>
    </rfmt>
    <rfmt sheetId="1" sqref="K160" start="0" length="0">
      <dxf>
        <font>
          <i/>
          <sz val="9"/>
          <name val="Arial"/>
          <scheme val="none"/>
        </font>
      </dxf>
    </rfmt>
    <rfmt sheetId="1" sqref="L160" start="0" length="0">
      <dxf>
        <font>
          <i/>
          <sz val="9"/>
          <name val="Arial"/>
          <scheme val="none"/>
        </font>
      </dxf>
    </rfmt>
    <rfmt sheetId="1" sqref="M160" start="0" length="0">
      <dxf>
        <font>
          <i/>
          <sz val="9"/>
          <name val="Arial"/>
          <scheme val="none"/>
        </font>
      </dxf>
    </rfmt>
    <rfmt sheetId="1" sqref="N160" start="0" length="0">
      <dxf>
        <font>
          <i/>
          <sz val="9"/>
          <name val="Arial"/>
          <scheme val="none"/>
        </font>
      </dxf>
    </rfmt>
    <rfmt sheetId="1" sqref="O160" start="0" length="0">
      <dxf>
        <font>
          <i/>
          <sz val="9"/>
          <name val="Arial"/>
          <scheme val="none"/>
        </font>
      </dxf>
    </rfmt>
    <rfmt sheetId="1" sqref="P160" start="0" length="0">
      <dxf>
        <font>
          <i/>
          <sz val="9"/>
          <name val="Arial"/>
          <scheme val="none"/>
        </font>
      </dxf>
    </rfmt>
    <rfmt sheetId="1" sqref="Q160" start="0" length="0">
      <dxf>
        <font>
          <i/>
          <sz val="9"/>
          <name val="Arial"/>
          <scheme val="none"/>
        </font>
      </dxf>
    </rfmt>
    <rfmt sheetId="1" sqref="R160" start="0" length="0">
      <dxf>
        <font>
          <i/>
          <sz val="9"/>
          <name val="Arial"/>
          <scheme val="none"/>
        </font>
      </dxf>
    </rfmt>
    <rfmt sheetId="1" sqref="S160" start="0" length="0">
      <dxf>
        <font>
          <i/>
          <sz val="9"/>
          <name val="Arial"/>
          <scheme val="none"/>
        </font>
      </dxf>
    </rfmt>
    <rfmt sheetId="1" sqref="T160" start="0" length="0">
      <dxf>
        <font>
          <i/>
          <sz val="9"/>
          <name val="Arial"/>
          <scheme val="none"/>
        </font>
      </dxf>
    </rfmt>
    <rfmt sheetId="1" sqref="U160" start="0" length="0">
      <dxf>
        <font>
          <i/>
          <sz val="9"/>
          <name val="Arial"/>
          <scheme val="none"/>
        </font>
      </dxf>
    </rfmt>
    <rfmt sheetId="1" sqref="V160" start="0" length="0">
      <dxf>
        <font>
          <i/>
          <sz val="9"/>
          <name val="Arial"/>
          <scheme val="none"/>
        </font>
      </dxf>
    </rfmt>
    <rfmt sheetId="1" sqref="W160" start="0" length="0">
      <dxf>
        <font>
          <i/>
          <sz val="9"/>
          <name val="Arial"/>
          <scheme val="none"/>
        </font>
      </dxf>
    </rfmt>
    <rfmt sheetId="1" sqref="X160" start="0" length="0">
      <dxf>
        <font>
          <i/>
          <sz val="9"/>
          <name val="Arial"/>
          <scheme val="none"/>
        </font>
      </dxf>
    </rfmt>
    <rfmt sheetId="1" sqref="Y160" start="0" length="0">
      <dxf>
        <font>
          <i/>
          <sz val="9"/>
          <name val="Arial"/>
          <scheme val="none"/>
        </font>
      </dxf>
    </rfmt>
    <rfmt sheetId="1" sqref="Z160" start="0" length="0">
      <dxf>
        <font>
          <i/>
          <sz val="9"/>
          <name val="Arial"/>
          <scheme val="none"/>
        </font>
      </dxf>
    </rfmt>
    <rfmt sheetId="1" sqref="AA160" start="0" length="0">
      <dxf>
        <font>
          <i/>
          <sz val="9"/>
          <name val="Arial"/>
          <scheme val="none"/>
        </font>
      </dxf>
    </rfmt>
    <rfmt sheetId="1" sqref="AB160" start="0" length="0">
      <dxf>
        <font>
          <i/>
          <sz val="9"/>
          <name val="Arial"/>
          <scheme val="none"/>
        </font>
      </dxf>
    </rfmt>
    <rfmt sheetId="1" sqref="AC160" start="0" length="0">
      <dxf>
        <font>
          <i/>
          <sz val="9"/>
          <name val="Arial"/>
          <scheme val="none"/>
        </font>
      </dxf>
    </rfmt>
    <rfmt sheetId="1" sqref="AD160" start="0" length="0">
      <dxf>
        <font>
          <i/>
          <sz val="9"/>
          <name val="Arial"/>
          <scheme val="none"/>
        </font>
      </dxf>
    </rfmt>
    <rfmt sheetId="1" sqref="AE160" start="0" length="0">
      <dxf>
        <font>
          <i/>
          <sz val="9"/>
          <name val="Arial"/>
          <scheme val="none"/>
        </font>
      </dxf>
    </rfmt>
    <rfmt sheetId="1" sqref="AF160" start="0" length="0">
      <dxf>
        <font>
          <i/>
          <sz val="9"/>
          <name val="Arial"/>
          <scheme val="none"/>
        </font>
      </dxf>
    </rfmt>
    <rfmt sheetId="1" sqref="AG160" start="0" length="0">
      <dxf>
        <font>
          <i/>
          <sz val="9"/>
          <name val="Arial"/>
          <scheme val="none"/>
        </font>
      </dxf>
    </rfmt>
    <rfmt sheetId="1" sqref="AH160" start="0" length="0">
      <dxf>
        <font>
          <i/>
          <sz val="9"/>
          <name val="Arial"/>
          <scheme val="none"/>
        </font>
      </dxf>
    </rfmt>
    <rfmt sheetId="1" sqref="AI160" start="0" length="0">
      <dxf>
        <font>
          <i/>
          <sz val="9"/>
          <name val="Arial"/>
          <scheme val="none"/>
        </font>
      </dxf>
    </rfmt>
    <rfmt sheetId="1" sqref="AJ160" start="0" length="0">
      <dxf>
        <font>
          <i/>
          <sz val="9"/>
          <name val="Arial"/>
          <scheme val="none"/>
        </font>
      </dxf>
    </rfmt>
    <rfmt sheetId="1" sqref="AK160" start="0" length="0">
      <dxf>
        <font>
          <i/>
          <sz val="9"/>
          <name val="Arial"/>
          <scheme val="none"/>
        </font>
      </dxf>
    </rfmt>
    <rfmt sheetId="1" sqref="AL160" start="0" length="0">
      <dxf>
        <font>
          <i/>
          <sz val="9"/>
          <name val="Arial"/>
          <scheme val="none"/>
        </font>
      </dxf>
    </rfmt>
    <rfmt sheetId="1" sqref="AM160" start="0" length="0">
      <dxf>
        <font>
          <i/>
          <sz val="9"/>
          <name val="Arial"/>
          <scheme val="none"/>
        </font>
      </dxf>
    </rfmt>
    <rfmt sheetId="1" sqref="AN160" start="0" length="0">
      <dxf>
        <font>
          <i/>
          <sz val="9"/>
          <name val="Arial"/>
          <scheme val="none"/>
        </font>
      </dxf>
    </rfmt>
    <rfmt sheetId="1" sqref="AO160" start="0" length="0">
      <dxf>
        <font>
          <i/>
          <sz val="9"/>
          <name val="Arial"/>
          <scheme val="none"/>
        </font>
      </dxf>
    </rfmt>
    <rfmt sheetId="1" sqref="AP160" start="0" length="0">
      <dxf>
        <font>
          <i/>
          <sz val="9"/>
          <name val="Arial"/>
          <scheme val="none"/>
        </font>
      </dxf>
    </rfmt>
    <rfmt sheetId="1" sqref="AQ160" start="0" length="0">
      <dxf>
        <font>
          <i/>
          <sz val="9"/>
          <name val="Arial"/>
          <scheme val="none"/>
        </font>
      </dxf>
    </rfmt>
    <rfmt sheetId="1" sqref="AR160" start="0" length="0">
      <dxf>
        <font>
          <i/>
          <sz val="9"/>
          <name val="Arial"/>
          <scheme val="none"/>
        </font>
      </dxf>
    </rfmt>
    <rfmt sheetId="1" sqref="AS160" start="0" length="0">
      <dxf>
        <font>
          <i/>
          <sz val="9"/>
          <name val="Arial"/>
          <scheme val="none"/>
        </font>
      </dxf>
    </rfmt>
    <rfmt sheetId="1" sqref="AT160" start="0" length="0">
      <dxf>
        <font>
          <i/>
          <sz val="9"/>
          <name val="Arial"/>
          <scheme val="none"/>
        </font>
      </dxf>
    </rfmt>
    <rfmt sheetId="1" sqref="AU160" start="0" length="0">
      <dxf>
        <font>
          <i/>
          <sz val="9"/>
          <name val="Arial"/>
          <scheme val="none"/>
        </font>
      </dxf>
    </rfmt>
    <rfmt sheetId="1" sqref="AV160" start="0" length="0">
      <dxf>
        <font>
          <i/>
          <sz val="9"/>
          <name val="Arial"/>
          <scheme val="none"/>
        </font>
      </dxf>
    </rfmt>
    <rfmt sheetId="1" sqref="AW160" start="0" length="0">
      <dxf>
        <font>
          <i/>
          <sz val="9"/>
          <name val="Arial"/>
          <scheme val="none"/>
        </font>
      </dxf>
    </rfmt>
    <rfmt sheetId="1" sqref="AX160" start="0" length="0">
      <dxf>
        <font>
          <i/>
          <sz val="9"/>
          <name val="Arial"/>
          <scheme val="none"/>
        </font>
      </dxf>
    </rfmt>
    <rfmt sheetId="1" sqref="AY160" start="0" length="0">
      <dxf>
        <font>
          <i/>
          <sz val="9"/>
          <name val="Arial"/>
          <scheme val="none"/>
        </font>
      </dxf>
    </rfmt>
    <rfmt sheetId="1" sqref="AZ160" start="0" length="0">
      <dxf>
        <font>
          <i/>
          <sz val="9"/>
          <name val="Arial"/>
          <scheme val="none"/>
        </font>
      </dxf>
    </rfmt>
    <rfmt sheetId="1" sqref="BA160" start="0" length="0">
      <dxf>
        <font>
          <i/>
          <sz val="9"/>
          <name val="Arial"/>
          <scheme val="none"/>
        </font>
      </dxf>
    </rfmt>
    <rfmt sheetId="1" sqref="BB160" start="0" length="0">
      <dxf>
        <font>
          <i/>
          <sz val="9"/>
          <name val="Arial"/>
          <scheme val="none"/>
        </font>
      </dxf>
    </rfmt>
    <rfmt sheetId="1" sqref="BC160" start="0" length="0">
      <dxf>
        <font>
          <i/>
          <sz val="9"/>
          <name val="Arial"/>
          <scheme val="none"/>
        </font>
      </dxf>
    </rfmt>
    <rfmt sheetId="1" sqref="BD160" start="0" length="0">
      <dxf>
        <font>
          <i/>
          <sz val="9"/>
          <name val="Arial"/>
          <scheme val="none"/>
        </font>
      </dxf>
    </rfmt>
    <rfmt sheetId="1" sqref="BE160" start="0" length="0">
      <dxf>
        <font>
          <i/>
          <sz val="9"/>
          <name val="Arial"/>
          <scheme val="none"/>
        </font>
      </dxf>
    </rfmt>
    <rfmt sheetId="1" sqref="BF160" start="0" length="0">
      <dxf>
        <font>
          <i/>
          <sz val="9"/>
          <name val="Arial"/>
          <scheme val="none"/>
        </font>
      </dxf>
    </rfmt>
    <rfmt sheetId="1" sqref="BG160" start="0" length="0">
      <dxf>
        <font>
          <i/>
          <sz val="9"/>
          <name val="Arial"/>
          <scheme val="none"/>
        </font>
      </dxf>
    </rfmt>
    <rfmt sheetId="1" sqref="BH160" start="0" length="0">
      <dxf>
        <font>
          <i/>
          <sz val="9"/>
          <name val="Arial"/>
          <scheme val="none"/>
        </font>
      </dxf>
    </rfmt>
    <rfmt sheetId="1" sqref="BI160" start="0" length="0">
      <dxf>
        <font>
          <i/>
          <sz val="9"/>
          <name val="Arial"/>
          <scheme val="none"/>
        </font>
      </dxf>
    </rfmt>
    <rfmt sheetId="1" sqref="BJ160" start="0" length="0">
      <dxf>
        <font>
          <i/>
          <sz val="9"/>
          <name val="Arial"/>
          <scheme val="none"/>
        </font>
      </dxf>
    </rfmt>
    <rfmt sheetId="1" sqref="BK160" start="0" length="0">
      <dxf>
        <font>
          <i/>
          <sz val="9"/>
          <name val="Arial"/>
          <scheme val="none"/>
        </font>
      </dxf>
    </rfmt>
    <rfmt sheetId="1" sqref="BL160" start="0" length="0">
      <dxf>
        <font>
          <i/>
          <sz val="9"/>
          <name val="Arial"/>
          <scheme val="none"/>
        </font>
      </dxf>
    </rfmt>
    <rfmt sheetId="1" sqref="BM160" start="0" length="0">
      <dxf>
        <font>
          <i/>
          <sz val="9"/>
          <name val="Arial"/>
          <scheme val="none"/>
        </font>
      </dxf>
    </rfmt>
    <rfmt sheetId="1" sqref="BN160" start="0" length="0">
      <dxf>
        <font>
          <i/>
          <sz val="9"/>
          <name val="Arial"/>
          <scheme val="none"/>
        </font>
      </dxf>
    </rfmt>
    <rfmt sheetId="1" sqref="BO160" start="0" length="0">
      <dxf>
        <font>
          <i/>
          <sz val="9"/>
          <name val="Arial"/>
          <scheme val="none"/>
        </font>
      </dxf>
    </rfmt>
    <rfmt sheetId="1" sqref="BP160" start="0" length="0">
      <dxf>
        <font>
          <i/>
          <sz val="9"/>
          <name val="Arial"/>
          <scheme val="none"/>
        </font>
      </dxf>
    </rfmt>
    <rfmt sheetId="1" sqref="BQ160" start="0" length="0">
      <dxf>
        <font>
          <i/>
          <sz val="9"/>
          <name val="Arial"/>
          <scheme val="none"/>
        </font>
      </dxf>
    </rfmt>
    <rfmt sheetId="1" sqref="BR160" start="0" length="0">
      <dxf>
        <font>
          <i/>
          <sz val="9"/>
          <name val="Arial"/>
          <scheme val="none"/>
        </font>
      </dxf>
    </rfmt>
    <rfmt sheetId="1" sqref="BS160" start="0" length="0">
      <dxf>
        <font>
          <i/>
          <sz val="9"/>
          <name val="Arial"/>
          <scheme val="none"/>
        </font>
      </dxf>
    </rfmt>
    <rfmt sheetId="1" sqref="BT160" start="0" length="0">
      <dxf>
        <font>
          <i/>
          <sz val="9"/>
          <name val="Arial"/>
          <scheme val="none"/>
        </font>
      </dxf>
    </rfmt>
    <rfmt sheetId="1" sqref="BU160" start="0" length="0">
      <dxf>
        <font>
          <i/>
          <sz val="9"/>
          <name val="Arial"/>
          <scheme val="none"/>
        </font>
      </dxf>
    </rfmt>
    <rfmt sheetId="1" sqref="BV160" start="0" length="0">
      <dxf>
        <font>
          <i/>
          <sz val="9"/>
          <name val="Arial"/>
          <scheme val="none"/>
        </font>
      </dxf>
    </rfmt>
    <rfmt sheetId="1" sqref="BW160" start="0" length="0">
      <dxf>
        <font>
          <i/>
          <sz val="9"/>
          <name val="Arial"/>
          <scheme val="none"/>
        </font>
      </dxf>
    </rfmt>
    <rfmt sheetId="1" sqref="BX160" start="0" length="0">
      <dxf>
        <font>
          <i/>
          <sz val="9"/>
          <name val="Arial"/>
          <scheme val="none"/>
        </font>
      </dxf>
    </rfmt>
    <rfmt sheetId="1" sqref="BY160" start="0" length="0">
      <dxf>
        <font>
          <i/>
          <sz val="9"/>
          <name val="Arial"/>
          <scheme val="none"/>
        </font>
      </dxf>
    </rfmt>
    <rfmt sheetId="1" sqref="BZ160" start="0" length="0">
      <dxf>
        <font>
          <i/>
          <sz val="9"/>
          <name val="Arial"/>
          <scheme val="none"/>
        </font>
      </dxf>
    </rfmt>
    <rfmt sheetId="1" sqref="CA160" start="0" length="0">
      <dxf>
        <font>
          <i/>
          <sz val="9"/>
          <name val="Arial"/>
          <scheme val="none"/>
        </font>
      </dxf>
    </rfmt>
    <rfmt sheetId="1" sqref="CB160" start="0" length="0">
      <dxf>
        <font>
          <i/>
          <sz val="9"/>
          <name val="Arial"/>
          <scheme val="none"/>
        </font>
      </dxf>
    </rfmt>
    <rfmt sheetId="1" sqref="CC160" start="0" length="0">
      <dxf>
        <font>
          <i/>
          <sz val="9"/>
          <name val="Arial"/>
          <scheme val="none"/>
        </font>
      </dxf>
    </rfmt>
    <rfmt sheetId="1" sqref="CD160" start="0" length="0">
      <dxf>
        <font>
          <i/>
          <sz val="9"/>
          <name val="Arial"/>
          <scheme val="none"/>
        </font>
      </dxf>
    </rfmt>
    <rfmt sheetId="1" sqref="CE160" start="0" length="0">
      <dxf>
        <font>
          <i/>
          <sz val="9"/>
          <name val="Arial"/>
          <scheme val="none"/>
        </font>
      </dxf>
    </rfmt>
    <rfmt sheetId="1" sqref="CF160" start="0" length="0">
      <dxf>
        <font>
          <i/>
          <sz val="9"/>
          <name val="Arial"/>
          <scheme val="none"/>
        </font>
      </dxf>
    </rfmt>
    <rfmt sheetId="1" sqref="CG160" start="0" length="0">
      <dxf>
        <font>
          <i/>
          <sz val="9"/>
          <name val="Arial"/>
          <scheme val="none"/>
        </font>
      </dxf>
    </rfmt>
    <rfmt sheetId="1" sqref="CH160" start="0" length="0">
      <dxf>
        <font>
          <i/>
          <sz val="9"/>
          <name val="Arial"/>
          <scheme val="none"/>
        </font>
      </dxf>
    </rfmt>
    <rfmt sheetId="1" sqref="CI160" start="0" length="0">
      <dxf>
        <font>
          <i/>
          <sz val="9"/>
          <name val="Arial"/>
          <scheme val="none"/>
        </font>
      </dxf>
    </rfmt>
  </rrc>
  <rrc rId="3437" sId="1" ref="A160:XFD160" action="deleteRow">
    <undo index="0" exp="area" ref3D="1" dr="$G$1:$G$1048576" dn="Z_3D37D38B_BE96_4CBC_BD31_E89F931C739B_.wvu.Cols" sId="1"/>
    <rfmt sheetId="1" xfDxf="1" sqref="A160:XFD1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60" start="0" length="0">
      <dxf>
        <font>
          <i/>
          <sz val="9"/>
          <name val="Arial"/>
          <scheme val="none"/>
        </font>
      </dxf>
    </rfmt>
    <rfmt sheetId="1" sqref="I160" start="0" length="0">
      <dxf>
        <font>
          <i/>
          <sz val="9"/>
          <name val="Arial"/>
          <scheme val="none"/>
        </font>
      </dxf>
    </rfmt>
    <rfmt sheetId="1" sqref="J160" start="0" length="0">
      <dxf>
        <font>
          <i/>
          <sz val="9"/>
          <name val="Arial"/>
          <scheme val="none"/>
        </font>
      </dxf>
    </rfmt>
    <rfmt sheetId="1" sqref="K160" start="0" length="0">
      <dxf>
        <font>
          <i/>
          <sz val="9"/>
          <name val="Arial"/>
          <scheme val="none"/>
        </font>
      </dxf>
    </rfmt>
    <rfmt sheetId="1" sqref="L160" start="0" length="0">
      <dxf>
        <font>
          <i/>
          <sz val="9"/>
          <name val="Arial"/>
          <scheme val="none"/>
        </font>
      </dxf>
    </rfmt>
    <rfmt sheetId="1" sqref="M160" start="0" length="0">
      <dxf>
        <font>
          <i/>
          <sz val="9"/>
          <name val="Arial"/>
          <scheme val="none"/>
        </font>
      </dxf>
    </rfmt>
    <rfmt sheetId="1" sqref="N160" start="0" length="0">
      <dxf>
        <font>
          <i/>
          <sz val="9"/>
          <name val="Arial"/>
          <scheme val="none"/>
        </font>
      </dxf>
    </rfmt>
    <rfmt sheetId="1" sqref="O160" start="0" length="0">
      <dxf>
        <font>
          <i/>
          <sz val="9"/>
          <name val="Arial"/>
          <scheme val="none"/>
        </font>
      </dxf>
    </rfmt>
    <rfmt sheetId="1" sqref="P160" start="0" length="0">
      <dxf>
        <font>
          <i/>
          <sz val="9"/>
          <name val="Arial"/>
          <scheme val="none"/>
        </font>
      </dxf>
    </rfmt>
    <rfmt sheetId="1" sqref="Q160" start="0" length="0">
      <dxf>
        <font>
          <i/>
          <sz val="9"/>
          <name val="Arial"/>
          <scheme val="none"/>
        </font>
      </dxf>
    </rfmt>
    <rfmt sheetId="1" sqref="R160" start="0" length="0">
      <dxf>
        <font>
          <i/>
          <sz val="9"/>
          <name val="Arial"/>
          <scheme val="none"/>
        </font>
      </dxf>
    </rfmt>
    <rfmt sheetId="1" sqref="S160" start="0" length="0">
      <dxf>
        <font>
          <i/>
          <sz val="9"/>
          <name val="Arial"/>
          <scheme val="none"/>
        </font>
      </dxf>
    </rfmt>
    <rfmt sheetId="1" sqref="T160" start="0" length="0">
      <dxf>
        <font>
          <i/>
          <sz val="9"/>
          <name val="Arial"/>
          <scheme val="none"/>
        </font>
      </dxf>
    </rfmt>
    <rfmt sheetId="1" sqref="U160" start="0" length="0">
      <dxf>
        <font>
          <i/>
          <sz val="9"/>
          <name val="Arial"/>
          <scheme val="none"/>
        </font>
      </dxf>
    </rfmt>
    <rfmt sheetId="1" sqref="V160" start="0" length="0">
      <dxf>
        <font>
          <i/>
          <sz val="9"/>
          <name val="Arial"/>
          <scheme val="none"/>
        </font>
      </dxf>
    </rfmt>
    <rfmt sheetId="1" sqref="W160" start="0" length="0">
      <dxf>
        <font>
          <i/>
          <sz val="9"/>
          <name val="Arial"/>
          <scheme val="none"/>
        </font>
      </dxf>
    </rfmt>
    <rfmt sheetId="1" sqref="X160" start="0" length="0">
      <dxf>
        <font>
          <i/>
          <sz val="9"/>
          <name val="Arial"/>
          <scheme val="none"/>
        </font>
      </dxf>
    </rfmt>
    <rfmt sheetId="1" sqref="Y160" start="0" length="0">
      <dxf>
        <font>
          <i/>
          <sz val="9"/>
          <name val="Arial"/>
          <scheme val="none"/>
        </font>
      </dxf>
    </rfmt>
    <rfmt sheetId="1" sqref="Z160" start="0" length="0">
      <dxf>
        <font>
          <i/>
          <sz val="9"/>
          <name val="Arial"/>
          <scheme val="none"/>
        </font>
      </dxf>
    </rfmt>
    <rfmt sheetId="1" sqref="AA160" start="0" length="0">
      <dxf>
        <font>
          <i/>
          <sz val="9"/>
          <name val="Arial"/>
          <scheme val="none"/>
        </font>
      </dxf>
    </rfmt>
    <rfmt sheetId="1" sqref="AB160" start="0" length="0">
      <dxf>
        <font>
          <i/>
          <sz val="9"/>
          <name val="Arial"/>
          <scheme val="none"/>
        </font>
      </dxf>
    </rfmt>
    <rfmt sheetId="1" sqref="AC160" start="0" length="0">
      <dxf>
        <font>
          <i/>
          <sz val="9"/>
          <name val="Arial"/>
          <scheme val="none"/>
        </font>
      </dxf>
    </rfmt>
    <rfmt sheetId="1" sqref="AD160" start="0" length="0">
      <dxf>
        <font>
          <i/>
          <sz val="9"/>
          <name val="Arial"/>
          <scheme val="none"/>
        </font>
      </dxf>
    </rfmt>
    <rfmt sheetId="1" sqref="AE160" start="0" length="0">
      <dxf>
        <font>
          <i/>
          <sz val="9"/>
          <name val="Arial"/>
          <scheme val="none"/>
        </font>
      </dxf>
    </rfmt>
    <rfmt sheetId="1" sqref="AF160" start="0" length="0">
      <dxf>
        <font>
          <i/>
          <sz val="9"/>
          <name val="Arial"/>
          <scheme val="none"/>
        </font>
      </dxf>
    </rfmt>
    <rfmt sheetId="1" sqref="AG160" start="0" length="0">
      <dxf>
        <font>
          <i/>
          <sz val="9"/>
          <name val="Arial"/>
          <scheme val="none"/>
        </font>
      </dxf>
    </rfmt>
    <rfmt sheetId="1" sqref="AH160" start="0" length="0">
      <dxf>
        <font>
          <i/>
          <sz val="9"/>
          <name val="Arial"/>
          <scheme val="none"/>
        </font>
      </dxf>
    </rfmt>
    <rfmt sheetId="1" sqref="AI160" start="0" length="0">
      <dxf>
        <font>
          <i/>
          <sz val="9"/>
          <name val="Arial"/>
          <scheme val="none"/>
        </font>
      </dxf>
    </rfmt>
    <rfmt sheetId="1" sqref="AJ160" start="0" length="0">
      <dxf>
        <font>
          <i/>
          <sz val="9"/>
          <name val="Arial"/>
          <scheme val="none"/>
        </font>
      </dxf>
    </rfmt>
    <rfmt sheetId="1" sqref="AK160" start="0" length="0">
      <dxf>
        <font>
          <i/>
          <sz val="9"/>
          <name val="Arial"/>
          <scheme val="none"/>
        </font>
      </dxf>
    </rfmt>
    <rfmt sheetId="1" sqref="AL160" start="0" length="0">
      <dxf>
        <font>
          <i/>
          <sz val="9"/>
          <name val="Arial"/>
          <scheme val="none"/>
        </font>
      </dxf>
    </rfmt>
    <rfmt sheetId="1" sqref="AM160" start="0" length="0">
      <dxf>
        <font>
          <i/>
          <sz val="9"/>
          <name val="Arial"/>
          <scheme val="none"/>
        </font>
      </dxf>
    </rfmt>
    <rfmt sheetId="1" sqref="AN160" start="0" length="0">
      <dxf>
        <font>
          <i/>
          <sz val="9"/>
          <name val="Arial"/>
          <scheme val="none"/>
        </font>
      </dxf>
    </rfmt>
    <rfmt sheetId="1" sqref="AO160" start="0" length="0">
      <dxf>
        <font>
          <i/>
          <sz val="9"/>
          <name val="Arial"/>
          <scheme val="none"/>
        </font>
      </dxf>
    </rfmt>
    <rfmt sheetId="1" sqref="AP160" start="0" length="0">
      <dxf>
        <font>
          <i/>
          <sz val="9"/>
          <name val="Arial"/>
          <scheme val="none"/>
        </font>
      </dxf>
    </rfmt>
    <rfmt sheetId="1" sqref="AQ160" start="0" length="0">
      <dxf>
        <font>
          <i/>
          <sz val="9"/>
          <name val="Arial"/>
          <scheme val="none"/>
        </font>
      </dxf>
    </rfmt>
    <rfmt sheetId="1" sqref="AR160" start="0" length="0">
      <dxf>
        <font>
          <i/>
          <sz val="9"/>
          <name val="Arial"/>
          <scheme val="none"/>
        </font>
      </dxf>
    </rfmt>
    <rfmt sheetId="1" sqref="AS160" start="0" length="0">
      <dxf>
        <font>
          <i/>
          <sz val="9"/>
          <name val="Arial"/>
          <scheme val="none"/>
        </font>
      </dxf>
    </rfmt>
    <rfmt sheetId="1" sqref="AT160" start="0" length="0">
      <dxf>
        <font>
          <i/>
          <sz val="9"/>
          <name val="Arial"/>
          <scheme val="none"/>
        </font>
      </dxf>
    </rfmt>
    <rfmt sheetId="1" sqref="AU160" start="0" length="0">
      <dxf>
        <font>
          <i/>
          <sz val="9"/>
          <name val="Arial"/>
          <scheme val="none"/>
        </font>
      </dxf>
    </rfmt>
    <rfmt sheetId="1" sqref="AV160" start="0" length="0">
      <dxf>
        <font>
          <i/>
          <sz val="9"/>
          <name val="Arial"/>
          <scheme val="none"/>
        </font>
      </dxf>
    </rfmt>
    <rfmt sheetId="1" sqref="AW160" start="0" length="0">
      <dxf>
        <font>
          <i/>
          <sz val="9"/>
          <name val="Arial"/>
          <scheme val="none"/>
        </font>
      </dxf>
    </rfmt>
    <rfmt sheetId="1" sqref="AX160" start="0" length="0">
      <dxf>
        <font>
          <i/>
          <sz val="9"/>
          <name val="Arial"/>
          <scheme val="none"/>
        </font>
      </dxf>
    </rfmt>
    <rfmt sheetId="1" sqref="AY160" start="0" length="0">
      <dxf>
        <font>
          <i/>
          <sz val="9"/>
          <name val="Arial"/>
          <scheme val="none"/>
        </font>
      </dxf>
    </rfmt>
    <rfmt sheetId="1" sqref="AZ160" start="0" length="0">
      <dxf>
        <font>
          <i/>
          <sz val="9"/>
          <name val="Arial"/>
          <scheme val="none"/>
        </font>
      </dxf>
    </rfmt>
    <rfmt sheetId="1" sqref="BA160" start="0" length="0">
      <dxf>
        <font>
          <i/>
          <sz val="9"/>
          <name val="Arial"/>
          <scheme val="none"/>
        </font>
      </dxf>
    </rfmt>
    <rfmt sheetId="1" sqref="BB160" start="0" length="0">
      <dxf>
        <font>
          <i/>
          <sz val="9"/>
          <name val="Arial"/>
          <scheme val="none"/>
        </font>
      </dxf>
    </rfmt>
    <rfmt sheetId="1" sqref="BC160" start="0" length="0">
      <dxf>
        <font>
          <i/>
          <sz val="9"/>
          <name val="Arial"/>
          <scheme val="none"/>
        </font>
      </dxf>
    </rfmt>
    <rfmt sheetId="1" sqref="BD160" start="0" length="0">
      <dxf>
        <font>
          <i/>
          <sz val="9"/>
          <name val="Arial"/>
          <scheme val="none"/>
        </font>
      </dxf>
    </rfmt>
    <rfmt sheetId="1" sqref="BE160" start="0" length="0">
      <dxf>
        <font>
          <i/>
          <sz val="9"/>
          <name val="Arial"/>
          <scheme val="none"/>
        </font>
      </dxf>
    </rfmt>
    <rfmt sheetId="1" sqref="BF160" start="0" length="0">
      <dxf>
        <font>
          <i/>
          <sz val="9"/>
          <name val="Arial"/>
          <scheme val="none"/>
        </font>
      </dxf>
    </rfmt>
    <rfmt sheetId="1" sqref="BG160" start="0" length="0">
      <dxf>
        <font>
          <i/>
          <sz val="9"/>
          <name val="Arial"/>
          <scheme val="none"/>
        </font>
      </dxf>
    </rfmt>
    <rfmt sheetId="1" sqref="BH160" start="0" length="0">
      <dxf>
        <font>
          <i/>
          <sz val="9"/>
          <name val="Arial"/>
          <scheme val="none"/>
        </font>
      </dxf>
    </rfmt>
    <rfmt sheetId="1" sqref="BI160" start="0" length="0">
      <dxf>
        <font>
          <i/>
          <sz val="9"/>
          <name val="Arial"/>
          <scheme val="none"/>
        </font>
      </dxf>
    </rfmt>
    <rfmt sheetId="1" sqref="BJ160" start="0" length="0">
      <dxf>
        <font>
          <i/>
          <sz val="9"/>
          <name val="Arial"/>
          <scheme val="none"/>
        </font>
      </dxf>
    </rfmt>
    <rfmt sheetId="1" sqref="BK160" start="0" length="0">
      <dxf>
        <font>
          <i/>
          <sz val="9"/>
          <name val="Arial"/>
          <scheme val="none"/>
        </font>
      </dxf>
    </rfmt>
    <rfmt sheetId="1" sqref="BL160" start="0" length="0">
      <dxf>
        <font>
          <i/>
          <sz val="9"/>
          <name val="Arial"/>
          <scheme val="none"/>
        </font>
      </dxf>
    </rfmt>
    <rfmt sheetId="1" sqref="BM160" start="0" length="0">
      <dxf>
        <font>
          <i/>
          <sz val="9"/>
          <name val="Arial"/>
          <scheme val="none"/>
        </font>
      </dxf>
    </rfmt>
    <rfmt sheetId="1" sqref="BN160" start="0" length="0">
      <dxf>
        <font>
          <i/>
          <sz val="9"/>
          <name val="Arial"/>
          <scheme val="none"/>
        </font>
      </dxf>
    </rfmt>
    <rfmt sheetId="1" sqref="BO160" start="0" length="0">
      <dxf>
        <font>
          <i/>
          <sz val="9"/>
          <name val="Arial"/>
          <scheme val="none"/>
        </font>
      </dxf>
    </rfmt>
    <rfmt sheetId="1" sqref="BP160" start="0" length="0">
      <dxf>
        <font>
          <i/>
          <sz val="9"/>
          <name val="Arial"/>
          <scheme val="none"/>
        </font>
      </dxf>
    </rfmt>
    <rfmt sheetId="1" sqref="BQ160" start="0" length="0">
      <dxf>
        <font>
          <i/>
          <sz val="9"/>
          <name val="Arial"/>
          <scheme val="none"/>
        </font>
      </dxf>
    </rfmt>
    <rfmt sheetId="1" sqref="BR160" start="0" length="0">
      <dxf>
        <font>
          <i/>
          <sz val="9"/>
          <name val="Arial"/>
          <scheme val="none"/>
        </font>
      </dxf>
    </rfmt>
    <rfmt sheetId="1" sqref="BS160" start="0" length="0">
      <dxf>
        <font>
          <i/>
          <sz val="9"/>
          <name val="Arial"/>
          <scheme val="none"/>
        </font>
      </dxf>
    </rfmt>
    <rfmt sheetId="1" sqref="BT160" start="0" length="0">
      <dxf>
        <font>
          <i/>
          <sz val="9"/>
          <name val="Arial"/>
          <scheme val="none"/>
        </font>
      </dxf>
    </rfmt>
    <rfmt sheetId="1" sqref="BU160" start="0" length="0">
      <dxf>
        <font>
          <i/>
          <sz val="9"/>
          <name val="Arial"/>
          <scheme val="none"/>
        </font>
      </dxf>
    </rfmt>
    <rfmt sheetId="1" sqref="BV160" start="0" length="0">
      <dxf>
        <font>
          <i/>
          <sz val="9"/>
          <name val="Arial"/>
          <scheme val="none"/>
        </font>
      </dxf>
    </rfmt>
    <rfmt sheetId="1" sqref="BW160" start="0" length="0">
      <dxf>
        <font>
          <i/>
          <sz val="9"/>
          <name val="Arial"/>
          <scheme val="none"/>
        </font>
      </dxf>
    </rfmt>
    <rfmt sheetId="1" sqref="BX160" start="0" length="0">
      <dxf>
        <font>
          <i/>
          <sz val="9"/>
          <name val="Arial"/>
          <scheme val="none"/>
        </font>
      </dxf>
    </rfmt>
    <rfmt sheetId="1" sqref="BY160" start="0" length="0">
      <dxf>
        <font>
          <i/>
          <sz val="9"/>
          <name val="Arial"/>
          <scheme val="none"/>
        </font>
      </dxf>
    </rfmt>
    <rfmt sheetId="1" sqref="BZ160" start="0" length="0">
      <dxf>
        <font>
          <i/>
          <sz val="9"/>
          <name val="Arial"/>
          <scheme val="none"/>
        </font>
      </dxf>
    </rfmt>
    <rfmt sheetId="1" sqref="CA160" start="0" length="0">
      <dxf>
        <font>
          <i/>
          <sz val="9"/>
          <name val="Arial"/>
          <scheme val="none"/>
        </font>
      </dxf>
    </rfmt>
    <rfmt sheetId="1" sqref="CB160" start="0" length="0">
      <dxf>
        <font>
          <i/>
          <sz val="9"/>
          <name val="Arial"/>
          <scheme val="none"/>
        </font>
      </dxf>
    </rfmt>
    <rfmt sheetId="1" sqref="CC160" start="0" length="0">
      <dxf>
        <font>
          <i/>
          <sz val="9"/>
          <name val="Arial"/>
          <scheme val="none"/>
        </font>
      </dxf>
    </rfmt>
    <rfmt sheetId="1" sqref="CD160" start="0" length="0">
      <dxf>
        <font>
          <i/>
          <sz val="9"/>
          <name val="Arial"/>
          <scheme val="none"/>
        </font>
      </dxf>
    </rfmt>
    <rfmt sheetId="1" sqref="CE160" start="0" length="0">
      <dxf>
        <font>
          <i/>
          <sz val="9"/>
          <name val="Arial"/>
          <scheme val="none"/>
        </font>
      </dxf>
    </rfmt>
    <rfmt sheetId="1" sqref="CF160" start="0" length="0">
      <dxf>
        <font>
          <i/>
          <sz val="9"/>
          <name val="Arial"/>
          <scheme val="none"/>
        </font>
      </dxf>
    </rfmt>
    <rfmt sheetId="1" sqref="CG160" start="0" length="0">
      <dxf>
        <font>
          <i/>
          <sz val="9"/>
          <name val="Arial"/>
          <scheme val="none"/>
        </font>
      </dxf>
    </rfmt>
    <rfmt sheetId="1" sqref="CH160" start="0" length="0">
      <dxf>
        <font>
          <i/>
          <sz val="9"/>
          <name val="Arial"/>
          <scheme val="none"/>
        </font>
      </dxf>
    </rfmt>
    <rfmt sheetId="1" sqref="CI160" start="0" length="0">
      <dxf>
        <font>
          <i/>
          <sz val="9"/>
          <name val="Arial"/>
          <scheme val="none"/>
        </font>
      </dxf>
    </rfmt>
  </rrc>
  <rrc rId="3438" sId="1" ref="A155:XFD155" action="deleteRow">
    <undo index="0" exp="area" ref3D="1" dr="$G$1:$G$1048576" dn="Z_3D37D38B_BE96_4CBC_BD31_E89F931C739B_.wvu.Cols" sId="1"/>
    <rfmt sheetId="1" xfDxf="1" sqref="A155:XFD1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5" start="0" length="0">
      <dxf>
        <font>
          <i/>
          <sz val="9"/>
          <name val="Arial"/>
          <scheme val="none"/>
        </font>
      </dxf>
    </rfmt>
    <rfmt sheetId="1" sqref="I155" start="0" length="0">
      <dxf>
        <font>
          <i/>
          <sz val="9"/>
          <name val="Arial"/>
          <scheme val="none"/>
        </font>
      </dxf>
    </rfmt>
    <rfmt sheetId="1" sqref="J155" start="0" length="0">
      <dxf>
        <font>
          <i/>
          <sz val="9"/>
          <name val="Arial"/>
          <scheme val="none"/>
        </font>
      </dxf>
    </rfmt>
    <rfmt sheetId="1" sqref="K155" start="0" length="0">
      <dxf>
        <font>
          <i/>
          <sz val="9"/>
          <name val="Arial"/>
          <scheme val="none"/>
        </font>
      </dxf>
    </rfmt>
    <rfmt sheetId="1" sqref="L155" start="0" length="0">
      <dxf>
        <font>
          <i/>
          <sz val="9"/>
          <name val="Arial"/>
          <scheme val="none"/>
        </font>
      </dxf>
    </rfmt>
    <rfmt sheetId="1" sqref="M155" start="0" length="0">
      <dxf>
        <font>
          <i/>
          <sz val="9"/>
          <name val="Arial"/>
          <scheme val="none"/>
        </font>
      </dxf>
    </rfmt>
    <rfmt sheetId="1" sqref="N155" start="0" length="0">
      <dxf>
        <font>
          <i/>
          <sz val="9"/>
          <name val="Arial"/>
          <scheme val="none"/>
        </font>
      </dxf>
    </rfmt>
    <rfmt sheetId="1" sqref="O155" start="0" length="0">
      <dxf>
        <font>
          <i/>
          <sz val="9"/>
          <name val="Arial"/>
          <scheme val="none"/>
        </font>
      </dxf>
    </rfmt>
    <rfmt sheetId="1" sqref="P155" start="0" length="0">
      <dxf>
        <font>
          <i/>
          <sz val="9"/>
          <name val="Arial"/>
          <scheme val="none"/>
        </font>
      </dxf>
    </rfmt>
    <rfmt sheetId="1" sqref="Q155" start="0" length="0">
      <dxf>
        <font>
          <i/>
          <sz val="9"/>
          <name val="Arial"/>
          <scheme val="none"/>
        </font>
      </dxf>
    </rfmt>
    <rfmt sheetId="1" sqref="R155" start="0" length="0">
      <dxf>
        <font>
          <i/>
          <sz val="9"/>
          <name val="Arial"/>
          <scheme val="none"/>
        </font>
      </dxf>
    </rfmt>
    <rfmt sheetId="1" sqref="S155" start="0" length="0">
      <dxf>
        <font>
          <i/>
          <sz val="9"/>
          <name val="Arial"/>
          <scheme val="none"/>
        </font>
      </dxf>
    </rfmt>
    <rfmt sheetId="1" sqref="T155" start="0" length="0">
      <dxf>
        <font>
          <i/>
          <sz val="9"/>
          <name val="Arial"/>
          <scheme val="none"/>
        </font>
      </dxf>
    </rfmt>
    <rfmt sheetId="1" sqref="U155" start="0" length="0">
      <dxf>
        <font>
          <i/>
          <sz val="9"/>
          <name val="Arial"/>
          <scheme val="none"/>
        </font>
      </dxf>
    </rfmt>
    <rfmt sheetId="1" sqref="V155" start="0" length="0">
      <dxf>
        <font>
          <i/>
          <sz val="9"/>
          <name val="Arial"/>
          <scheme val="none"/>
        </font>
      </dxf>
    </rfmt>
    <rfmt sheetId="1" sqref="W155" start="0" length="0">
      <dxf>
        <font>
          <i/>
          <sz val="9"/>
          <name val="Arial"/>
          <scheme val="none"/>
        </font>
      </dxf>
    </rfmt>
    <rfmt sheetId="1" sqref="X155" start="0" length="0">
      <dxf>
        <font>
          <i/>
          <sz val="9"/>
          <name val="Arial"/>
          <scheme val="none"/>
        </font>
      </dxf>
    </rfmt>
    <rfmt sheetId="1" sqref="Y155" start="0" length="0">
      <dxf>
        <font>
          <i/>
          <sz val="9"/>
          <name val="Arial"/>
          <scheme val="none"/>
        </font>
      </dxf>
    </rfmt>
    <rfmt sheetId="1" sqref="Z155" start="0" length="0">
      <dxf>
        <font>
          <i/>
          <sz val="9"/>
          <name val="Arial"/>
          <scheme val="none"/>
        </font>
      </dxf>
    </rfmt>
    <rfmt sheetId="1" sqref="AA155" start="0" length="0">
      <dxf>
        <font>
          <i/>
          <sz val="9"/>
          <name val="Arial"/>
          <scheme val="none"/>
        </font>
      </dxf>
    </rfmt>
    <rfmt sheetId="1" sqref="AB155" start="0" length="0">
      <dxf>
        <font>
          <i/>
          <sz val="9"/>
          <name val="Arial"/>
          <scheme val="none"/>
        </font>
      </dxf>
    </rfmt>
    <rfmt sheetId="1" sqref="AC155" start="0" length="0">
      <dxf>
        <font>
          <i/>
          <sz val="9"/>
          <name val="Arial"/>
          <scheme val="none"/>
        </font>
      </dxf>
    </rfmt>
    <rfmt sheetId="1" sqref="AD155" start="0" length="0">
      <dxf>
        <font>
          <i/>
          <sz val="9"/>
          <name val="Arial"/>
          <scheme val="none"/>
        </font>
      </dxf>
    </rfmt>
    <rfmt sheetId="1" sqref="AE155" start="0" length="0">
      <dxf>
        <font>
          <i/>
          <sz val="9"/>
          <name val="Arial"/>
          <scheme val="none"/>
        </font>
      </dxf>
    </rfmt>
    <rfmt sheetId="1" sqref="AF155" start="0" length="0">
      <dxf>
        <font>
          <i/>
          <sz val="9"/>
          <name val="Arial"/>
          <scheme val="none"/>
        </font>
      </dxf>
    </rfmt>
    <rfmt sheetId="1" sqref="AG155" start="0" length="0">
      <dxf>
        <font>
          <i/>
          <sz val="9"/>
          <name val="Arial"/>
          <scheme val="none"/>
        </font>
      </dxf>
    </rfmt>
    <rfmt sheetId="1" sqref="AH155" start="0" length="0">
      <dxf>
        <font>
          <i/>
          <sz val="9"/>
          <name val="Arial"/>
          <scheme val="none"/>
        </font>
      </dxf>
    </rfmt>
    <rfmt sheetId="1" sqref="AI155" start="0" length="0">
      <dxf>
        <font>
          <i/>
          <sz val="9"/>
          <name val="Arial"/>
          <scheme val="none"/>
        </font>
      </dxf>
    </rfmt>
    <rfmt sheetId="1" sqref="AJ155" start="0" length="0">
      <dxf>
        <font>
          <i/>
          <sz val="9"/>
          <name val="Arial"/>
          <scheme val="none"/>
        </font>
      </dxf>
    </rfmt>
    <rfmt sheetId="1" sqref="AK155" start="0" length="0">
      <dxf>
        <font>
          <i/>
          <sz val="9"/>
          <name val="Arial"/>
          <scheme val="none"/>
        </font>
      </dxf>
    </rfmt>
    <rfmt sheetId="1" sqref="AL155" start="0" length="0">
      <dxf>
        <font>
          <i/>
          <sz val="9"/>
          <name val="Arial"/>
          <scheme val="none"/>
        </font>
      </dxf>
    </rfmt>
    <rfmt sheetId="1" sqref="AM155" start="0" length="0">
      <dxf>
        <font>
          <i/>
          <sz val="9"/>
          <name val="Arial"/>
          <scheme val="none"/>
        </font>
      </dxf>
    </rfmt>
    <rfmt sheetId="1" sqref="AN155" start="0" length="0">
      <dxf>
        <font>
          <i/>
          <sz val="9"/>
          <name val="Arial"/>
          <scheme val="none"/>
        </font>
      </dxf>
    </rfmt>
    <rfmt sheetId="1" sqref="AO155" start="0" length="0">
      <dxf>
        <font>
          <i/>
          <sz val="9"/>
          <name val="Arial"/>
          <scheme val="none"/>
        </font>
      </dxf>
    </rfmt>
    <rfmt sheetId="1" sqref="AP155" start="0" length="0">
      <dxf>
        <font>
          <i/>
          <sz val="9"/>
          <name val="Arial"/>
          <scheme val="none"/>
        </font>
      </dxf>
    </rfmt>
    <rfmt sheetId="1" sqref="AQ155" start="0" length="0">
      <dxf>
        <font>
          <i/>
          <sz val="9"/>
          <name val="Arial"/>
          <scheme val="none"/>
        </font>
      </dxf>
    </rfmt>
    <rfmt sheetId="1" sqref="AR155" start="0" length="0">
      <dxf>
        <font>
          <i/>
          <sz val="9"/>
          <name val="Arial"/>
          <scheme val="none"/>
        </font>
      </dxf>
    </rfmt>
    <rfmt sheetId="1" sqref="AS155" start="0" length="0">
      <dxf>
        <font>
          <i/>
          <sz val="9"/>
          <name val="Arial"/>
          <scheme val="none"/>
        </font>
      </dxf>
    </rfmt>
    <rfmt sheetId="1" sqref="AT155" start="0" length="0">
      <dxf>
        <font>
          <i/>
          <sz val="9"/>
          <name val="Arial"/>
          <scheme val="none"/>
        </font>
      </dxf>
    </rfmt>
    <rfmt sheetId="1" sqref="AU155" start="0" length="0">
      <dxf>
        <font>
          <i/>
          <sz val="9"/>
          <name val="Arial"/>
          <scheme val="none"/>
        </font>
      </dxf>
    </rfmt>
    <rfmt sheetId="1" sqref="AV155" start="0" length="0">
      <dxf>
        <font>
          <i/>
          <sz val="9"/>
          <name val="Arial"/>
          <scheme val="none"/>
        </font>
      </dxf>
    </rfmt>
    <rfmt sheetId="1" sqref="AW155" start="0" length="0">
      <dxf>
        <font>
          <i/>
          <sz val="9"/>
          <name val="Arial"/>
          <scheme val="none"/>
        </font>
      </dxf>
    </rfmt>
    <rfmt sheetId="1" sqref="AX155" start="0" length="0">
      <dxf>
        <font>
          <i/>
          <sz val="9"/>
          <name val="Arial"/>
          <scheme val="none"/>
        </font>
      </dxf>
    </rfmt>
    <rfmt sheetId="1" sqref="AY155" start="0" length="0">
      <dxf>
        <font>
          <i/>
          <sz val="9"/>
          <name val="Arial"/>
          <scheme val="none"/>
        </font>
      </dxf>
    </rfmt>
    <rfmt sheetId="1" sqref="AZ155" start="0" length="0">
      <dxf>
        <font>
          <i/>
          <sz val="9"/>
          <name val="Arial"/>
          <scheme val="none"/>
        </font>
      </dxf>
    </rfmt>
    <rfmt sheetId="1" sqref="BA155" start="0" length="0">
      <dxf>
        <font>
          <i/>
          <sz val="9"/>
          <name val="Arial"/>
          <scheme val="none"/>
        </font>
      </dxf>
    </rfmt>
    <rfmt sheetId="1" sqref="BB155" start="0" length="0">
      <dxf>
        <font>
          <i/>
          <sz val="9"/>
          <name val="Arial"/>
          <scheme val="none"/>
        </font>
      </dxf>
    </rfmt>
    <rfmt sheetId="1" sqref="BC155" start="0" length="0">
      <dxf>
        <font>
          <i/>
          <sz val="9"/>
          <name val="Arial"/>
          <scheme val="none"/>
        </font>
      </dxf>
    </rfmt>
    <rfmt sheetId="1" sqref="BD155" start="0" length="0">
      <dxf>
        <font>
          <i/>
          <sz val="9"/>
          <name val="Arial"/>
          <scheme val="none"/>
        </font>
      </dxf>
    </rfmt>
    <rfmt sheetId="1" sqref="BE155" start="0" length="0">
      <dxf>
        <font>
          <i/>
          <sz val="9"/>
          <name val="Arial"/>
          <scheme val="none"/>
        </font>
      </dxf>
    </rfmt>
    <rfmt sheetId="1" sqref="BF155" start="0" length="0">
      <dxf>
        <font>
          <i/>
          <sz val="9"/>
          <name val="Arial"/>
          <scheme val="none"/>
        </font>
      </dxf>
    </rfmt>
    <rfmt sheetId="1" sqref="BG155" start="0" length="0">
      <dxf>
        <font>
          <i/>
          <sz val="9"/>
          <name val="Arial"/>
          <scheme val="none"/>
        </font>
      </dxf>
    </rfmt>
    <rfmt sheetId="1" sqref="BH155" start="0" length="0">
      <dxf>
        <font>
          <i/>
          <sz val="9"/>
          <name val="Arial"/>
          <scheme val="none"/>
        </font>
      </dxf>
    </rfmt>
    <rfmt sheetId="1" sqref="BI155" start="0" length="0">
      <dxf>
        <font>
          <i/>
          <sz val="9"/>
          <name val="Arial"/>
          <scheme val="none"/>
        </font>
      </dxf>
    </rfmt>
    <rfmt sheetId="1" sqref="BJ155" start="0" length="0">
      <dxf>
        <font>
          <i/>
          <sz val="9"/>
          <name val="Arial"/>
          <scheme val="none"/>
        </font>
      </dxf>
    </rfmt>
    <rfmt sheetId="1" sqref="BK155" start="0" length="0">
      <dxf>
        <font>
          <i/>
          <sz val="9"/>
          <name val="Arial"/>
          <scheme val="none"/>
        </font>
      </dxf>
    </rfmt>
    <rfmt sheetId="1" sqref="BL155" start="0" length="0">
      <dxf>
        <font>
          <i/>
          <sz val="9"/>
          <name val="Arial"/>
          <scheme val="none"/>
        </font>
      </dxf>
    </rfmt>
    <rfmt sheetId="1" sqref="BM155" start="0" length="0">
      <dxf>
        <font>
          <i/>
          <sz val="9"/>
          <name val="Arial"/>
          <scheme val="none"/>
        </font>
      </dxf>
    </rfmt>
    <rfmt sheetId="1" sqref="BN155" start="0" length="0">
      <dxf>
        <font>
          <i/>
          <sz val="9"/>
          <name val="Arial"/>
          <scheme val="none"/>
        </font>
      </dxf>
    </rfmt>
    <rfmt sheetId="1" sqref="BO155" start="0" length="0">
      <dxf>
        <font>
          <i/>
          <sz val="9"/>
          <name val="Arial"/>
          <scheme val="none"/>
        </font>
      </dxf>
    </rfmt>
    <rfmt sheetId="1" sqref="BP155" start="0" length="0">
      <dxf>
        <font>
          <i/>
          <sz val="9"/>
          <name val="Arial"/>
          <scheme val="none"/>
        </font>
      </dxf>
    </rfmt>
    <rfmt sheetId="1" sqref="BQ155" start="0" length="0">
      <dxf>
        <font>
          <i/>
          <sz val="9"/>
          <name val="Arial"/>
          <scheme val="none"/>
        </font>
      </dxf>
    </rfmt>
    <rfmt sheetId="1" sqref="BR155" start="0" length="0">
      <dxf>
        <font>
          <i/>
          <sz val="9"/>
          <name val="Arial"/>
          <scheme val="none"/>
        </font>
      </dxf>
    </rfmt>
    <rfmt sheetId="1" sqref="BS155" start="0" length="0">
      <dxf>
        <font>
          <i/>
          <sz val="9"/>
          <name val="Arial"/>
          <scheme val="none"/>
        </font>
      </dxf>
    </rfmt>
    <rfmt sheetId="1" sqref="BT155" start="0" length="0">
      <dxf>
        <font>
          <i/>
          <sz val="9"/>
          <name val="Arial"/>
          <scheme val="none"/>
        </font>
      </dxf>
    </rfmt>
    <rfmt sheetId="1" sqref="BU155" start="0" length="0">
      <dxf>
        <font>
          <i/>
          <sz val="9"/>
          <name val="Arial"/>
          <scheme val="none"/>
        </font>
      </dxf>
    </rfmt>
    <rfmt sheetId="1" sqref="BV155" start="0" length="0">
      <dxf>
        <font>
          <i/>
          <sz val="9"/>
          <name val="Arial"/>
          <scheme val="none"/>
        </font>
      </dxf>
    </rfmt>
    <rfmt sheetId="1" sqref="BW155" start="0" length="0">
      <dxf>
        <font>
          <i/>
          <sz val="9"/>
          <name val="Arial"/>
          <scheme val="none"/>
        </font>
      </dxf>
    </rfmt>
    <rfmt sheetId="1" sqref="BX155" start="0" length="0">
      <dxf>
        <font>
          <i/>
          <sz val="9"/>
          <name val="Arial"/>
          <scheme val="none"/>
        </font>
      </dxf>
    </rfmt>
    <rfmt sheetId="1" sqref="BY155" start="0" length="0">
      <dxf>
        <font>
          <i/>
          <sz val="9"/>
          <name val="Arial"/>
          <scheme val="none"/>
        </font>
      </dxf>
    </rfmt>
    <rfmt sheetId="1" sqref="BZ155" start="0" length="0">
      <dxf>
        <font>
          <i/>
          <sz val="9"/>
          <name val="Arial"/>
          <scheme val="none"/>
        </font>
      </dxf>
    </rfmt>
    <rfmt sheetId="1" sqref="CA155" start="0" length="0">
      <dxf>
        <font>
          <i/>
          <sz val="9"/>
          <name val="Arial"/>
          <scheme val="none"/>
        </font>
      </dxf>
    </rfmt>
    <rfmt sheetId="1" sqref="CB155" start="0" length="0">
      <dxf>
        <font>
          <i/>
          <sz val="9"/>
          <name val="Arial"/>
          <scheme val="none"/>
        </font>
      </dxf>
    </rfmt>
    <rfmt sheetId="1" sqref="CC155" start="0" length="0">
      <dxf>
        <font>
          <i/>
          <sz val="9"/>
          <name val="Arial"/>
          <scheme val="none"/>
        </font>
      </dxf>
    </rfmt>
    <rfmt sheetId="1" sqref="CD155" start="0" length="0">
      <dxf>
        <font>
          <i/>
          <sz val="9"/>
          <name val="Arial"/>
          <scheme val="none"/>
        </font>
      </dxf>
    </rfmt>
    <rfmt sheetId="1" sqref="CE155" start="0" length="0">
      <dxf>
        <font>
          <i/>
          <sz val="9"/>
          <name val="Arial"/>
          <scheme val="none"/>
        </font>
      </dxf>
    </rfmt>
    <rfmt sheetId="1" sqref="CF155" start="0" length="0">
      <dxf>
        <font>
          <i/>
          <sz val="9"/>
          <name val="Arial"/>
          <scheme val="none"/>
        </font>
      </dxf>
    </rfmt>
    <rfmt sheetId="1" sqref="CG155" start="0" length="0">
      <dxf>
        <font>
          <i/>
          <sz val="9"/>
          <name val="Arial"/>
          <scheme val="none"/>
        </font>
      </dxf>
    </rfmt>
    <rfmt sheetId="1" sqref="CH155" start="0" length="0">
      <dxf>
        <font>
          <i/>
          <sz val="9"/>
          <name val="Arial"/>
          <scheme val="none"/>
        </font>
      </dxf>
    </rfmt>
    <rfmt sheetId="1" sqref="CI155" start="0" length="0">
      <dxf>
        <font>
          <i/>
          <sz val="9"/>
          <name val="Arial"/>
          <scheme val="none"/>
        </font>
      </dxf>
    </rfmt>
  </rrc>
  <rrc rId="3439" sId="1" ref="A155:XFD155" action="deleteRow">
    <undo index="0" exp="area" ref3D="1" dr="$G$1:$G$1048576" dn="Z_3D37D38B_BE96_4CBC_BD31_E89F931C739B_.wvu.Cols" sId="1"/>
    <rfmt sheetId="1" xfDxf="1" sqref="A155:XFD1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5" start="0" length="0">
      <dxf>
        <font>
          <i/>
          <sz val="9"/>
          <name val="Arial"/>
          <scheme val="none"/>
        </font>
      </dxf>
    </rfmt>
    <rfmt sheetId="1" sqref="I155" start="0" length="0">
      <dxf>
        <font>
          <i/>
          <sz val="9"/>
          <name val="Arial"/>
          <scheme val="none"/>
        </font>
      </dxf>
    </rfmt>
    <rfmt sheetId="1" sqref="J155" start="0" length="0">
      <dxf>
        <font>
          <i/>
          <sz val="9"/>
          <name val="Arial"/>
          <scheme val="none"/>
        </font>
      </dxf>
    </rfmt>
    <rfmt sheetId="1" sqref="K155" start="0" length="0">
      <dxf>
        <font>
          <i/>
          <sz val="9"/>
          <name val="Arial"/>
          <scheme val="none"/>
        </font>
      </dxf>
    </rfmt>
    <rfmt sheetId="1" sqref="L155" start="0" length="0">
      <dxf>
        <font>
          <i/>
          <sz val="9"/>
          <name val="Arial"/>
          <scheme val="none"/>
        </font>
      </dxf>
    </rfmt>
    <rfmt sheetId="1" sqref="M155" start="0" length="0">
      <dxf>
        <font>
          <i/>
          <sz val="9"/>
          <name val="Arial"/>
          <scheme val="none"/>
        </font>
      </dxf>
    </rfmt>
    <rfmt sheetId="1" sqref="N155" start="0" length="0">
      <dxf>
        <font>
          <i/>
          <sz val="9"/>
          <name val="Arial"/>
          <scheme val="none"/>
        </font>
      </dxf>
    </rfmt>
    <rfmt sheetId="1" sqref="O155" start="0" length="0">
      <dxf>
        <font>
          <i/>
          <sz val="9"/>
          <name val="Arial"/>
          <scheme val="none"/>
        </font>
      </dxf>
    </rfmt>
    <rfmt sheetId="1" sqref="P155" start="0" length="0">
      <dxf>
        <font>
          <i/>
          <sz val="9"/>
          <name val="Arial"/>
          <scheme val="none"/>
        </font>
      </dxf>
    </rfmt>
    <rfmt sheetId="1" sqref="Q155" start="0" length="0">
      <dxf>
        <font>
          <i/>
          <sz val="9"/>
          <name val="Arial"/>
          <scheme val="none"/>
        </font>
      </dxf>
    </rfmt>
    <rfmt sheetId="1" sqref="R155" start="0" length="0">
      <dxf>
        <font>
          <i/>
          <sz val="9"/>
          <name val="Arial"/>
          <scheme val="none"/>
        </font>
      </dxf>
    </rfmt>
    <rfmt sheetId="1" sqref="S155" start="0" length="0">
      <dxf>
        <font>
          <i/>
          <sz val="9"/>
          <name val="Arial"/>
          <scheme val="none"/>
        </font>
      </dxf>
    </rfmt>
    <rfmt sheetId="1" sqref="T155" start="0" length="0">
      <dxf>
        <font>
          <i/>
          <sz val="9"/>
          <name val="Arial"/>
          <scheme val="none"/>
        </font>
      </dxf>
    </rfmt>
    <rfmt sheetId="1" sqref="U155" start="0" length="0">
      <dxf>
        <font>
          <i/>
          <sz val="9"/>
          <name val="Arial"/>
          <scheme val="none"/>
        </font>
      </dxf>
    </rfmt>
    <rfmt sheetId="1" sqref="V155" start="0" length="0">
      <dxf>
        <font>
          <i/>
          <sz val="9"/>
          <name val="Arial"/>
          <scheme val="none"/>
        </font>
      </dxf>
    </rfmt>
    <rfmt sheetId="1" sqref="W155" start="0" length="0">
      <dxf>
        <font>
          <i/>
          <sz val="9"/>
          <name val="Arial"/>
          <scheme val="none"/>
        </font>
      </dxf>
    </rfmt>
    <rfmt sheetId="1" sqref="X155" start="0" length="0">
      <dxf>
        <font>
          <i/>
          <sz val="9"/>
          <name val="Arial"/>
          <scheme val="none"/>
        </font>
      </dxf>
    </rfmt>
    <rfmt sheetId="1" sqref="Y155" start="0" length="0">
      <dxf>
        <font>
          <i/>
          <sz val="9"/>
          <name val="Arial"/>
          <scheme val="none"/>
        </font>
      </dxf>
    </rfmt>
    <rfmt sheetId="1" sqref="Z155" start="0" length="0">
      <dxf>
        <font>
          <i/>
          <sz val="9"/>
          <name val="Arial"/>
          <scheme val="none"/>
        </font>
      </dxf>
    </rfmt>
    <rfmt sheetId="1" sqref="AA155" start="0" length="0">
      <dxf>
        <font>
          <i/>
          <sz val="9"/>
          <name val="Arial"/>
          <scheme val="none"/>
        </font>
      </dxf>
    </rfmt>
    <rfmt sheetId="1" sqref="AB155" start="0" length="0">
      <dxf>
        <font>
          <i/>
          <sz val="9"/>
          <name val="Arial"/>
          <scheme val="none"/>
        </font>
      </dxf>
    </rfmt>
    <rfmt sheetId="1" sqref="AC155" start="0" length="0">
      <dxf>
        <font>
          <i/>
          <sz val="9"/>
          <name val="Arial"/>
          <scheme val="none"/>
        </font>
      </dxf>
    </rfmt>
    <rfmt sheetId="1" sqref="AD155" start="0" length="0">
      <dxf>
        <font>
          <i/>
          <sz val="9"/>
          <name val="Arial"/>
          <scheme val="none"/>
        </font>
      </dxf>
    </rfmt>
    <rfmt sheetId="1" sqref="AE155" start="0" length="0">
      <dxf>
        <font>
          <i/>
          <sz val="9"/>
          <name val="Arial"/>
          <scheme val="none"/>
        </font>
      </dxf>
    </rfmt>
    <rfmt sheetId="1" sqref="AF155" start="0" length="0">
      <dxf>
        <font>
          <i/>
          <sz val="9"/>
          <name val="Arial"/>
          <scheme val="none"/>
        </font>
      </dxf>
    </rfmt>
    <rfmt sheetId="1" sqref="AG155" start="0" length="0">
      <dxf>
        <font>
          <i/>
          <sz val="9"/>
          <name val="Arial"/>
          <scheme val="none"/>
        </font>
      </dxf>
    </rfmt>
    <rfmt sheetId="1" sqref="AH155" start="0" length="0">
      <dxf>
        <font>
          <i/>
          <sz val="9"/>
          <name val="Arial"/>
          <scheme val="none"/>
        </font>
      </dxf>
    </rfmt>
    <rfmt sheetId="1" sqref="AI155" start="0" length="0">
      <dxf>
        <font>
          <i/>
          <sz val="9"/>
          <name val="Arial"/>
          <scheme val="none"/>
        </font>
      </dxf>
    </rfmt>
    <rfmt sheetId="1" sqref="AJ155" start="0" length="0">
      <dxf>
        <font>
          <i/>
          <sz val="9"/>
          <name val="Arial"/>
          <scheme val="none"/>
        </font>
      </dxf>
    </rfmt>
    <rfmt sheetId="1" sqref="AK155" start="0" length="0">
      <dxf>
        <font>
          <i/>
          <sz val="9"/>
          <name val="Arial"/>
          <scheme val="none"/>
        </font>
      </dxf>
    </rfmt>
    <rfmt sheetId="1" sqref="AL155" start="0" length="0">
      <dxf>
        <font>
          <i/>
          <sz val="9"/>
          <name val="Arial"/>
          <scheme val="none"/>
        </font>
      </dxf>
    </rfmt>
    <rfmt sheetId="1" sqref="AM155" start="0" length="0">
      <dxf>
        <font>
          <i/>
          <sz val="9"/>
          <name val="Arial"/>
          <scheme val="none"/>
        </font>
      </dxf>
    </rfmt>
    <rfmt sheetId="1" sqref="AN155" start="0" length="0">
      <dxf>
        <font>
          <i/>
          <sz val="9"/>
          <name val="Arial"/>
          <scheme val="none"/>
        </font>
      </dxf>
    </rfmt>
    <rfmt sheetId="1" sqref="AO155" start="0" length="0">
      <dxf>
        <font>
          <i/>
          <sz val="9"/>
          <name val="Arial"/>
          <scheme val="none"/>
        </font>
      </dxf>
    </rfmt>
    <rfmt sheetId="1" sqref="AP155" start="0" length="0">
      <dxf>
        <font>
          <i/>
          <sz val="9"/>
          <name val="Arial"/>
          <scheme val="none"/>
        </font>
      </dxf>
    </rfmt>
    <rfmt sheetId="1" sqref="AQ155" start="0" length="0">
      <dxf>
        <font>
          <i/>
          <sz val="9"/>
          <name val="Arial"/>
          <scheme val="none"/>
        </font>
      </dxf>
    </rfmt>
    <rfmt sheetId="1" sqref="AR155" start="0" length="0">
      <dxf>
        <font>
          <i/>
          <sz val="9"/>
          <name val="Arial"/>
          <scheme val="none"/>
        </font>
      </dxf>
    </rfmt>
    <rfmt sheetId="1" sqref="AS155" start="0" length="0">
      <dxf>
        <font>
          <i/>
          <sz val="9"/>
          <name val="Arial"/>
          <scheme val="none"/>
        </font>
      </dxf>
    </rfmt>
    <rfmt sheetId="1" sqref="AT155" start="0" length="0">
      <dxf>
        <font>
          <i/>
          <sz val="9"/>
          <name val="Arial"/>
          <scheme val="none"/>
        </font>
      </dxf>
    </rfmt>
    <rfmt sheetId="1" sqref="AU155" start="0" length="0">
      <dxf>
        <font>
          <i/>
          <sz val="9"/>
          <name val="Arial"/>
          <scheme val="none"/>
        </font>
      </dxf>
    </rfmt>
    <rfmt sheetId="1" sqref="AV155" start="0" length="0">
      <dxf>
        <font>
          <i/>
          <sz val="9"/>
          <name val="Arial"/>
          <scheme val="none"/>
        </font>
      </dxf>
    </rfmt>
    <rfmt sheetId="1" sqref="AW155" start="0" length="0">
      <dxf>
        <font>
          <i/>
          <sz val="9"/>
          <name val="Arial"/>
          <scheme val="none"/>
        </font>
      </dxf>
    </rfmt>
    <rfmt sheetId="1" sqref="AX155" start="0" length="0">
      <dxf>
        <font>
          <i/>
          <sz val="9"/>
          <name val="Arial"/>
          <scheme val="none"/>
        </font>
      </dxf>
    </rfmt>
    <rfmt sheetId="1" sqref="AY155" start="0" length="0">
      <dxf>
        <font>
          <i/>
          <sz val="9"/>
          <name val="Arial"/>
          <scheme val="none"/>
        </font>
      </dxf>
    </rfmt>
    <rfmt sheetId="1" sqref="AZ155" start="0" length="0">
      <dxf>
        <font>
          <i/>
          <sz val="9"/>
          <name val="Arial"/>
          <scheme val="none"/>
        </font>
      </dxf>
    </rfmt>
    <rfmt sheetId="1" sqref="BA155" start="0" length="0">
      <dxf>
        <font>
          <i/>
          <sz val="9"/>
          <name val="Arial"/>
          <scheme val="none"/>
        </font>
      </dxf>
    </rfmt>
    <rfmt sheetId="1" sqref="BB155" start="0" length="0">
      <dxf>
        <font>
          <i/>
          <sz val="9"/>
          <name val="Arial"/>
          <scheme val="none"/>
        </font>
      </dxf>
    </rfmt>
    <rfmt sheetId="1" sqref="BC155" start="0" length="0">
      <dxf>
        <font>
          <i/>
          <sz val="9"/>
          <name val="Arial"/>
          <scheme val="none"/>
        </font>
      </dxf>
    </rfmt>
    <rfmt sheetId="1" sqref="BD155" start="0" length="0">
      <dxf>
        <font>
          <i/>
          <sz val="9"/>
          <name val="Arial"/>
          <scheme val="none"/>
        </font>
      </dxf>
    </rfmt>
    <rfmt sheetId="1" sqref="BE155" start="0" length="0">
      <dxf>
        <font>
          <i/>
          <sz val="9"/>
          <name val="Arial"/>
          <scheme val="none"/>
        </font>
      </dxf>
    </rfmt>
    <rfmt sheetId="1" sqref="BF155" start="0" length="0">
      <dxf>
        <font>
          <i/>
          <sz val="9"/>
          <name val="Arial"/>
          <scheme val="none"/>
        </font>
      </dxf>
    </rfmt>
    <rfmt sheetId="1" sqref="BG155" start="0" length="0">
      <dxf>
        <font>
          <i/>
          <sz val="9"/>
          <name val="Arial"/>
          <scheme val="none"/>
        </font>
      </dxf>
    </rfmt>
    <rfmt sheetId="1" sqref="BH155" start="0" length="0">
      <dxf>
        <font>
          <i/>
          <sz val="9"/>
          <name val="Arial"/>
          <scheme val="none"/>
        </font>
      </dxf>
    </rfmt>
    <rfmt sheetId="1" sqref="BI155" start="0" length="0">
      <dxf>
        <font>
          <i/>
          <sz val="9"/>
          <name val="Arial"/>
          <scheme val="none"/>
        </font>
      </dxf>
    </rfmt>
    <rfmt sheetId="1" sqref="BJ155" start="0" length="0">
      <dxf>
        <font>
          <i/>
          <sz val="9"/>
          <name val="Arial"/>
          <scheme val="none"/>
        </font>
      </dxf>
    </rfmt>
    <rfmt sheetId="1" sqref="BK155" start="0" length="0">
      <dxf>
        <font>
          <i/>
          <sz val="9"/>
          <name val="Arial"/>
          <scheme val="none"/>
        </font>
      </dxf>
    </rfmt>
    <rfmt sheetId="1" sqref="BL155" start="0" length="0">
      <dxf>
        <font>
          <i/>
          <sz val="9"/>
          <name val="Arial"/>
          <scheme val="none"/>
        </font>
      </dxf>
    </rfmt>
    <rfmt sheetId="1" sqref="BM155" start="0" length="0">
      <dxf>
        <font>
          <i/>
          <sz val="9"/>
          <name val="Arial"/>
          <scheme val="none"/>
        </font>
      </dxf>
    </rfmt>
    <rfmt sheetId="1" sqref="BN155" start="0" length="0">
      <dxf>
        <font>
          <i/>
          <sz val="9"/>
          <name val="Arial"/>
          <scheme val="none"/>
        </font>
      </dxf>
    </rfmt>
    <rfmt sheetId="1" sqref="BO155" start="0" length="0">
      <dxf>
        <font>
          <i/>
          <sz val="9"/>
          <name val="Arial"/>
          <scheme val="none"/>
        </font>
      </dxf>
    </rfmt>
    <rfmt sheetId="1" sqref="BP155" start="0" length="0">
      <dxf>
        <font>
          <i/>
          <sz val="9"/>
          <name val="Arial"/>
          <scheme val="none"/>
        </font>
      </dxf>
    </rfmt>
    <rfmt sheetId="1" sqref="BQ155" start="0" length="0">
      <dxf>
        <font>
          <i/>
          <sz val="9"/>
          <name val="Arial"/>
          <scheme val="none"/>
        </font>
      </dxf>
    </rfmt>
    <rfmt sheetId="1" sqref="BR155" start="0" length="0">
      <dxf>
        <font>
          <i/>
          <sz val="9"/>
          <name val="Arial"/>
          <scheme val="none"/>
        </font>
      </dxf>
    </rfmt>
    <rfmt sheetId="1" sqref="BS155" start="0" length="0">
      <dxf>
        <font>
          <i/>
          <sz val="9"/>
          <name val="Arial"/>
          <scheme val="none"/>
        </font>
      </dxf>
    </rfmt>
    <rfmt sheetId="1" sqref="BT155" start="0" length="0">
      <dxf>
        <font>
          <i/>
          <sz val="9"/>
          <name val="Arial"/>
          <scheme val="none"/>
        </font>
      </dxf>
    </rfmt>
    <rfmt sheetId="1" sqref="BU155" start="0" length="0">
      <dxf>
        <font>
          <i/>
          <sz val="9"/>
          <name val="Arial"/>
          <scheme val="none"/>
        </font>
      </dxf>
    </rfmt>
    <rfmt sheetId="1" sqref="BV155" start="0" length="0">
      <dxf>
        <font>
          <i/>
          <sz val="9"/>
          <name val="Arial"/>
          <scheme val="none"/>
        </font>
      </dxf>
    </rfmt>
    <rfmt sheetId="1" sqref="BW155" start="0" length="0">
      <dxf>
        <font>
          <i/>
          <sz val="9"/>
          <name val="Arial"/>
          <scheme val="none"/>
        </font>
      </dxf>
    </rfmt>
    <rfmt sheetId="1" sqref="BX155" start="0" length="0">
      <dxf>
        <font>
          <i/>
          <sz val="9"/>
          <name val="Arial"/>
          <scheme val="none"/>
        </font>
      </dxf>
    </rfmt>
    <rfmt sheetId="1" sqref="BY155" start="0" length="0">
      <dxf>
        <font>
          <i/>
          <sz val="9"/>
          <name val="Arial"/>
          <scheme val="none"/>
        </font>
      </dxf>
    </rfmt>
    <rfmt sheetId="1" sqref="BZ155" start="0" length="0">
      <dxf>
        <font>
          <i/>
          <sz val="9"/>
          <name val="Arial"/>
          <scheme val="none"/>
        </font>
      </dxf>
    </rfmt>
    <rfmt sheetId="1" sqref="CA155" start="0" length="0">
      <dxf>
        <font>
          <i/>
          <sz val="9"/>
          <name val="Arial"/>
          <scheme val="none"/>
        </font>
      </dxf>
    </rfmt>
    <rfmt sheetId="1" sqref="CB155" start="0" length="0">
      <dxf>
        <font>
          <i/>
          <sz val="9"/>
          <name val="Arial"/>
          <scheme val="none"/>
        </font>
      </dxf>
    </rfmt>
    <rfmt sheetId="1" sqref="CC155" start="0" length="0">
      <dxf>
        <font>
          <i/>
          <sz val="9"/>
          <name val="Arial"/>
          <scheme val="none"/>
        </font>
      </dxf>
    </rfmt>
    <rfmt sheetId="1" sqref="CD155" start="0" length="0">
      <dxf>
        <font>
          <i/>
          <sz val="9"/>
          <name val="Arial"/>
          <scheme val="none"/>
        </font>
      </dxf>
    </rfmt>
    <rfmt sheetId="1" sqref="CE155" start="0" length="0">
      <dxf>
        <font>
          <i/>
          <sz val="9"/>
          <name val="Arial"/>
          <scheme val="none"/>
        </font>
      </dxf>
    </rfmt>
    <rfmt sheetId="1" sqref="CF155" start="0" length="0">
      <dxf>
        <font>
          <i/>
          <sz val="9"/>
          <name val="Arial"/>
          <scheme val="none"/>
        </font>
      </dxf>
    </rfmt>
    <rfmt sheetId="1" sqref="CG155" start="0" length="0">
      <dxf>
        <font>
          <i/>
          <sz val="9"/>
          <name val="Arial"/>
          <scheme val="none"/>
        </font>
      </dxf>
    </rfmt>
    <rfmt sheetId="1" sqref="CH155" start="0" length="0">
      <dxf>
        <font>
          <i/>
          <sz val="9"/>
          <name val="Arial"/>
          <scheme val="none"/>
        </font>
      </dxf>
    </rfmt>
    <rfmt sheetId="1" sqref="CI155" start="0" length="0">
      <dxf>
        <font>
          <i/>
          <sz val="9"/>
          <name val="Arial"/>
          <scheme val="none"/>
        </font>
      </dxf>
    </rfmt>
  </rrc>
  <rrc rId="3440" sId="1" ref="A155:XFD155" action="deleteRow">
    <undo index="0" exp="area" ref3D="1" dr="$G$1:$G$1048576" dn="Z_3D37D38B_BE96_4CBC_BD31_E89F931C739B_.wvu.Cols" sId="1"/>
    <rfmt sheetId="1" xfDxf="1" sqref="A155:XFD1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5" start="0" length="0">
      <dxf>
        <font>
          <i/>
          <sz val="9"/>
          <name val="Arial"/>
          <scheme val="none"/>
        </font>
      </dxf>
    </rfmt>
    <rfmt sheetId="1" sqref="I155" start="0" length="0">
      <dxf>
        <font>
          <i/>
          <sz val="9"/>
          <name val="Arial"/>
          <scheme val="none"/>
        </font>
      </dxf>
    </rfmt>
    <rfmt sheetId="1" sqref="J155" start="0" length="0">
      <dxf>
        <font>
          <i/>
          <sz val="9"/>
          <name val="Arial"/>
          <scheme val="none"/>
        </font>
      </dxf>
    </rfmt>
    <rfmt sheetId="1" sqref="K155" start="0" length="0">
      <dxf>
        <font>
          <i/>
          <sz val="9"/>
          <name val="Arial"/>
          <scheme val="none"/>
        </font>
      </dxf>
    </rfmt>
    <rfmt sheetId="1" sqref="L155" start="0" length="0">
      <dxf>
        <font>
          <i/>
          <sz val="9"/>
          <name val="Arial"/>
          <scheme val="none"/>
        </font>
      </dxf>
    </rfmt>
    <rfmt sheetId="1" sqref="M155" start="0" length="0">
      <dxf>
        <font>
          <i/>
          <sz val="9"/>
          <name val="Arial"/>
          <scheme val="none"/>
        </font>
      </dxf>
    </rfmt>
    <rfmt sheetId="1" sqref="N155" start="0" length="0">
      <dxf>
        <font>
          <i/>
          <sz val="9"/>
          <name val="Arial"/>
          <scheme val="none"/>
        </font>
      </dxf>
    </rfmt>
    <rfmt sheetId="1" sqref="O155" start="0" length="0">
      <dxf>
        <font>
          <i/>
          <sz val="9"/>
          <name val="Arial"/>
          <scheme val="none"/>
        </font>
      </dxf>
    </rfmt>
    <rfmt sheetId="1" sqref="P155" start="0" length="0">
      <dxf>
        <font>
          <i/>
          <sz val="9"/>
          <name val="Arial"/>
          <scheme val="none"/>
        </font>
      </dxf>
    </rfmt>
    <rfmt sheetId="1" sqref="Q155" start="0" length="0">
      <dxf>
        <font>
          <i/>
          <sz val="9"/>
          <name val="Arial"/>
          <scheme val="none"/>
        </font>
      </dxf>
    </rfmt>
    <rfmt sheetId="1" sqref="R155" start="0" length="0">
      <dxf>
        <font>
          <i/>
          <sz val="9"/>
          <name val="Arial"/>
          <scheme val="none"/>
        </font>
      </dxf>
    </rfmt>
    <rfmt sheetId="1" sqref="S155" start="0" length="0">
      <dxf>
        <font>
          <i/>
          <sz val="9"/>
          <name val="Arial"/>
          <scheme val="none"/>
        </font>
      </dxf>
    </rfmt>
    <rfmt sheetId="1" sqref="T155" start="0" length="0">
      <dxf>
        <font>
          <i/>
          <sz val="9"/>
          <name val="Arial"/>
          <scheme val="none"/>
        </font>
      </dxf>
    </rfmt>
    <rfmt sheetId="1" sqref="U155" start="0" length="0">
      <dxf>
        <font>
          <i/>
          <sz val="9"/>
          <name val="Arial"/>
          <scheme val="none"/>
        </font>
      </dxf>
    </rfmt>
    <rfmt sheetId="1" sqref="V155" start="0" length="0">
      <dxf>
        <font>
          <i/>
          <sz val="9"/>
          <name val="Arial"/>
          <scheme val="none"/>
        </font>
      </dxf>
    </rfmt>
    <rfmt sheetId="1" sqref="W155" start="0" length="0">
      <dxf>
        <font>
          <i/>
          <sz val="9"/>
          <name val="Arial"/>
          <scheme val="none"/>
        </font>
      </dxf>
    </rfmt>
    <rfmt sheetId="1" sqref="X155" start="0" length="0">
      <dxf>
        <font>
          <i/>
          <sz val="9"/>
          <name val="Arial"/>
          <scheme val="none"/>
        </font>
      </dxf>
    </rfmt>
    <rfmt sheetId="1" sqref="Y155" start="0" length="0">
      <dxf>
        <font>
          <i/>
          <sz val="9"/>
          <name val="Arial"/>
          <scheme val="none"/>
        </font>
      </dxf>
    </rfmt>
    <rfmt sheetId="1" sqref="Z155" start="0" length="0">
      <dxf>
        <font>
          <i/>
          <sz val="9"/>
          <name val="Arial"/>
          <scheme val="none"/>
        </font>
      </dxf>
    </rfmt>
    <rfmt sheetId="1" sqref="AA155" start="0" length="0">
      <dxf>
        <font>
          <i/>
          <sz val="9"/>
          <name val="Arial"/>
          <scheme val="none"/>
        </font>
      </dxf>
    </rfmt>
    <rfmt sheetId="1" sqref="AB155" start="0" length="0">
      <dxf>
        <font>
          <i/>
          <sz val="9"/>
          <name val="Arial"/>
          <scheme val="none"/>
        </font>
      </dxf>
    </rfmt>
    <rfmt sheetId="1" sqref="AC155" start="0" length="0">
      <dxf>
        <font>
          <i/>
          <sz val="9"/>
          <name val="Arial"/>
          <scheme val="none"/>
        </font>
      </dxf>
    </rfmt>
    <rfmt sheetId="1" sqref="AD155" start="0" length="0">
      <dxf>
        <font>
          <i/>
          <sz val="9"/>
          <name val="Arial"/>
          <scheme val="none"/>
        </font>
      </dxf>
    </rfmt>
    <rfmt sheetId="1" sqref="AE155" start="0" length="0">
      <dxf>
        <font>
          <i/>
          <sz val="9"/>
          <name val="Arial"/>
          <scheme val="none"/>
        </font>
      </dxf>
    </rfmt>
    <rfmt sheetId="1" sqref="AF155" start="0" length="0">
      <dxf>
        <font>
          <i/>
          <sz val="9"/>
          <name val="Arial"/>
          <scheme val="none"/>
        </font>
      </dxf>
    </rfmt>
    <rfmt sheetId="1" sqref="AG155" start="0" length="0">
      <dxf>
        <font>
          <i/>
          <sz val="9"/>
          <name val="Arial"/>
          <scheme val="none"/>
        </font>
      </dxf>
    </rfmt>
    <rfmt sheetId="1" sqref="AH155" start="0" length="0">
      <dxf>
        <font>
          <i/>
          <sz val="9"/>
          <name val="Arial"/>
          <scheme val="none"/>
        </font>
      </dxf>
    </rfmt>
    <rfmt sheetId="1" sqref="AI155" start="0" length="0">
      <dxf>
        <font>
          <i/>
          <sz val="9"/>
          <name val="Arial"/>
          <scheme val="none"/>
        </font>
      </dxf>
    </rfmt>
    <rfmt sheetId="1" sqref="AJ155" start="0" length="0">
      <dxf>
        <font>
          <i/>
          <sz val="9"/>
          <name val="Arial"/>
          <scheme val="none"/>
        </font>
      </dxf>
    </rfmt>
    <rfmt sheetId="1" sqref="AK155" start="0" length="0">
      <dxf>
        <font>
          <i/>
          <sz val="9"/>
          <name val="Arial"/>
          <scheme val="none"/>
        </font>
      </dxf>
    </rfmt>
    <rfmt sheetId="1" sqref="AL155" start="0" length="0">
      <dxf>
        <font>
          <i/>
          <sz val="9"/>
          <name val="Arial"/>
          <scheme val="none"/>
        </font>
      </dxf>
    </rfmt>
    <rfmt sheetId="1" sqref="AM155" start="0" length="0">
      <dxf>
        <font>
          <i/>
          <sz val="9"/>
          <name val="Arial"/>
          <scheme val="none"/>
        </font>
      </dxf>
    </rfmt>
    <rfmt sheetId="1" sqref="AN155" start="0" length="0">
      <dxf>
        <font>
          <i/>
          <sz val="9"/>
          <name val="Arial"/>
          <scheme val="none"/>
        </font>
      </dxf>
    </rfmt>
    <rfmt sheetId="1" sqref="AO155" start="0" length="0">
      <dxf>
        <font>
          <i/>
          <sz val="9"/>
          <name val="Arial"/>
          <scheme val="none"/>
        </font>
      </dxf>
    </rfmt>
    <rfmt sheetId="1" sqref="AP155" start="0" length="0">
      <dxf>
        <font>
          <i/>
          <sz val="9"/>
          <name val="Arial"/>
          <scheme val="none"/>
        </font>
      </dxf>
    </rfmt>
    <rfmt sheetId="1" sqref="AQ155" start="0" length="0">
      <dxf>
        <font>
          <i/>
          <sz val="9"/>
          <name val="Arial"/>
          <scheme val="none"/>
        </font>
      </dxf>
    </rfmt>
    <rfmt sheetId="1" sqref="AR155" start="0" length="0">
      <dxf>
        <font>
          <i/>
          <sz val="9"/>
          <name val="Arial"/>
          <scheme val="none"/>
        </font>
      </dxf>
    </rfmt>
    <rfmt sheetId="1" sqref="AS155" start="0" length="0">
      <dxf>
        <font>
          <i/>
          <sz val="9"/>
          <name val="Arial"/>
          <scheme val="none"/>
        </font>
      </dxf>
    </rfmt>
    <rfmt sheetId="1" sqref="AT155" start="0" length="0">
      <dxf>
        <font>
          <i/>
          <sz val="9"/>
          <name val="Arial"/>
          <scheme val="none"/>
        </font>
      </dxf>
    </rfmt>
    <rfmt sheetId="1" sqref="AU155" start="0" length="0">
      <dxf>
        <font>
          <i/>
          <sz val="9"/>
          <name val="Arial"/>
          <scheme val="none"/>
        </font>
      </dxf>
    </rfmt>
    <rfmt sheetId="1" sqref="AV155" start="0" length="0">
      <dxf>
        <font>
          <i/>
          <sz val="9"/>
          <name val="Arial"/>
          <scheme val="none"/>
        </font>
      </dxf>
    </rfmt>
    <rfmt sheetId="1" sqref="AW155" start="0" length="0">
      <dxf>
        <font>
          <i/>
          <sz val="9"/>
          <name val="Arial"/>
          <scheme val="none"/>
        </font>
      </dxf>
    </rfmt>
    <rfmt sheetId="1" sqref="AX155" start="0" length="0">
      <dxf>
        <font>
          <i/>
          <sz val="9"/>
          <name val="Arial"/>
          <scheme val="none"/>
        </font>
      </dxf>
    </rfmt>
    <rfmt sheetId="1" sqref="AY155" start="0" length="0">
      <dxf>
        <font>
          <i/>
          <sz val="9"/>
          <name val="Arial"/>
          <scheme val="none"/>
        </font>
      </dxf>
    </rfmt>
    <rfmt sheetId="1" sqref="AZ155" start="0" length="0">
      <dxf>
        <font>
          <i/>
          <sz val="9"/>
          <name val="Arial"/>
          <scheme val="none"/>
        </font>
      </dxf>
    </rfmt>
    <rfmt sheetId="1" sqref="BA155" start="0" length="0">
      <dxf>
        <font>
          <i/>
          <sz val="9"/>
          <name val="Arial"/>
          <scheme val="none"/>
        </font>
      </dxf>
    </rfmt>
    <rfmt sheetId="1" sqref="BB155" start="0" length="0">
      <dxf>
        <font>
          <i/>
          <sz val="9"/>
          <name val="Arial"/>
          <scheme val="none"/>
        </font>
      </dxf>
    </rfmt>
    <rfmt sheetId="1" sqref="BC155" start="0" length="0">
      <dxf>
        <font>
          <i/>
          <sz val="9"/>
          <name val="Arial"/>
          <scheme val="none"/>
        </font>
      </dxf>
    </rfmt>
    <rfmt sheetId="1" sqref="BD155" start="0" length="0">
      <dxf>
        <font>
          <i/>
          <sz val="9"/>
          <name val="Arial"/>
          <scheme val="none"/>
        </font>
      </dxf>
    </rfmt>
    <rfmt sheetId="1" sqref="BE155" start="0" length="0">
      <dxf>
        <font>
          <i/>
          <sz val="9"/>
          <name val="Arial"/>
          <scheme val="none"/>
        </font>
      </dxf>
    </rfmt>
    <rfmt sheetId="1" sqref="BF155" start="0" length="0">
      <dxf>
        <font>
          <i/>
          <sz val="9"/>
          <name val="Arial"/>
          <scheme val="none"/>
        </font>
      </dxf>
    </rfmt>
    <rfmt sheetId="1" sqref="BG155" start="0" length="0">
      <dxf>
        <font>
          <i/>
          <sz val="9"/>
          <name val="Arial"/>
          <scheme val="none"/>
        </font>
      </dxf>
    </rfmt>
    <rfmt sheetId="1" sqref="BH155" start="0" length="0">
      <dxf>
        <font>
          <i/>
          <sz val="9"/>
          <name val="Arial"/>
          <scheme val="none"/>
        </font>
      </dxf>
    </rfmt>
    <rfmt sheetId="1" sqref="BI155" start="0" length="0">
      <dxf>
        <font>
          <i/>
          <sz val="9"/>
          <name val="Arial"/>
          <scheme val="none"/>
        </font>
      </dxf>
    </rfmt>
    <rfmt sheetId="1" sqref="BJ155" start="0" length="0">
      <dxf>
        <font>
          <i/>
          <sz val="9"/>
          <name val="Arial"/>
          <scheme val="none"/>
        </font>
      </dxf>
    </rfmt>
    <rfmt sheetId="1" sqref="BK155" start="0" length="0">
      <dxf>
        <font>
          <i/>
          <sz val="9"/>
          <name val="Arial"/>
          <scheme val="none"/>
        </font>
      </dxf>
    </rfmt>
    <rfmt sheetId="1" sqref="BL155" start="0" length="0">
      <dxf>
        <font>
          <i/>
          <sz val="9"/>
          <name val="Arial"/>
          <scheme val="none"/>
        </font>
      </dxf>
    </rfmt>
    <rfmt sheetId="1" sqref="BM155" start="0" length="0">
      <dxf>
        <font>
          <i/>
          <sz val="9"/>
          <name val="Arial"/>
          <scheme val="none"/>
        </font>
      </dxf>
    </rfmt>
    <rfmt sheetId="1" sqref="BN155" start="0" length="0">
      <dxf>
        <font>
          <i/>
          <sz val="9"/>
          <name val="Arial"/>
          <scheme val="none"/>
        </font>
      </dxf>
    </rfmt>
    <rfmt sheetId="1" sqref="BO155" start="0" length="0">
      <dxf>
        <font>
          <i/>
          <sz val="9"/>
          <name val="Arial"/>
          <scheme val="none"/>
        </font>
      </dxf>
    </rfmt>
    <rfmt sheetId="1" sqref="BP155" start="0" length="0">
      <dxf>
        <font>
          <i/>
          <sz val="9"/>
          <name val="Arial"/>
          <scheme val="none"/>
        </font>
      </dxf>
    </rfmt>
    <rfmt sheetId="1" sqref="BQ155" start="0" length="0">
      <dxf>
        <font>
          <i/>
          <sz val="9"/>
          <name val="Arial"/>
          <scheme val="none"/>
        </font>
      </dxf>
    </rfmt>
    <rfmt sheetId="1" sqref="BR155" start="0" length="0">
      <dxf>
        <font>
          <i/>
          <sz val="9"/>
          <name val="Arial"/>
          <scheme val="none"/>
        </font>
      </dxf>
    </rfmt>
    <rfmt sheetId="1" sqref="BS155" start="0" length="0">
      <dxf>
        <font>
          <i/>
          <sz val="9"/>
          <name val="Arial"/>
          <scheme val="none"/>
        </font>
      </dxf>
    </rfmt>
    <rfmt sheetId="1" sqref="BT155" start="0" length="0">
      <dxf>
        <font>
          <i/>
          <sz val="9"/>
          <name val="Arial"/>
          <scheme val="none"/>
        </font>
      </dxf>
    </rfmt>
    <rfmt sheetId="1" sqref="BU155" start="0" length="0">
      <dxf>
        <font>
          <i/>
          <sz val="9"/>
          <name val="Arial"/>
          <scheme val="none"/>
        </font>
      </dxf>
    </rfmt>
    <rfmt sheetId="1" sqref="BV155" start="0" length="0">
      <dxf>
        <font>
          <i/>
          <sz val="9"/>
          <name val="Arial"/>
          <scheme val="none"/>
        </font>
      </dxf>
    </rfmt>
    <rfmt sheetId="1" sqref="BW155" start="0" length="0">
      <dxf>
        <font>
          <i/>
          <sz val="9"/>
          <name val="Arial"/>
          <scheme val="none"/>
        </font>
      </dxf>
    </rfmt>
    <rfmt sheetId="1" sqref="BX155" start="0" length="0">
      <dxf>
        <font>
          <i/>
          <sz val="9"/>
          <name val="Arial"/>
          <scheme val="none"/>
        </font>
      </dxf>
    </rfmt>
    <rfmt sheetId="1" sqref="BY155" start="0" length="0">
      <dxf>
        <font>
          <i/>
          <sz val="9"/>
          <name val="Arial"/>
          <scheme val="none"/>
        </font>
      </dxf>
    </rfmt>
    <rfmt sheetId="1" sqref="BZ155" start="0" length="0">
      <dxf>
        <font>
          <i/>
          <sz val="9"/>
          <name val="Arial"/>
          <scheme val="none"/>
        </font>
      </dxf>
    </rfmt>
    <rfmt sheetId="1" sqref="CA155" start="0" length="0">
      <dxf>
        <font>
          <i/>
          <sz val="9"/>
          <name val="Arial"/>
          <scheme val="none"/>
        </font>
      </dxf>
    </rfmt>
    <rfmt sheetId="1" sqref="CB155" start="0" length="0">
      <dxf>
        <font>
          <i/>
          <sz val="9"/>
          <name val="Arial"/>
          <scheme val="none"/>
        </font>
      </dxf>
    </rfmt>
    <rfmt sheetId="1" sqref="CC155" start="0" length="0">
      <dxf>
        <font>
          <i/>
          <sz val="9"/>
          <name val="Arial"/>
          <scheme val="none"/>
        </font>
      </dxf>
    </rfmt>
    <rfmt sheetId="1" sqref="CD155" start="0" length="0">
      <dxf>
        <font>
          <i/>
          <sz val="9"/>
          <name val="Arial"/>
          <scheme val="none"/>
        </font>
      </dxf>
    </rfmt>
    <rfmt sheetId="1" sqref="CE155" start="0" length="0">
      <dxf>
        <font>
          <i/>
          <sz val="9"/>
          <name val="Arial"/>
          <scheme val="none"/>
        </font>
      </dxf>
    </rfmt>
    <rfmt sheetId="1" sqref="CF155" start="0" length="0">
      <dxf>
        <font>
          <i/>
          <sz val="9"/>
          <name val="Arial"/>
          <scheme val="none"/>
        </font>
      </dxf>
    </rfmt>
    <rfmt sheetId="1" sqref="CG155" start="0" length="0">
      <dxf>
        <font>
          <i/>
          <sz val="9"/>
          <name val="Arial"/>
          <scheme val="none"/>
        </font>
      </dxf>
    </rfmt>
    <rfmt sheetId="1" sqref="CH155" start="0" length="0">
      <dxf>
        <font>
          <i/>
          <sz val="9"/>
          <name val="Arial"/>
          <scheme val="none"/>
        </font>
      </dxf>
    </rfmt>
    <rfmt sheetId="1" sqref="CI155" start="0" length="0">
      <dxf>
        <font>
          <i/>
          <sz val="9"/>
          <name val="Arial"/>
          <scheme val="none"/>
        </font>
      </dxf>
    </rfmt>
  </rrc>
  <rrc rId="3441" sId="1" ref="A155:XFD155" action="deleteRow">
    <undo index="0" exp="area" ref3D="1" dr="$G$1:$G$1048576" dn="Z_3D37D38B_BE96_4CBC_BD31_E89F931C739B_.wvu.Cols" sId="1"/>
    <rfmt sheetId="1" xfDxf="1" sqref="A155:XFD1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5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55" start="0" length="0">
      <dxf>
        <font>
          <i/>
          <sz val="9"/>
          <name val="Arial"/>
          <scheme val="none"/>
        </font>
      </dxf>
    </rfmt>
    <rfmt sheetId="1" sqref="I155" start="0" length="0">
      <dxf>
        <font>
          <i/>
          <sz val="9"/>
          <name val="Arial"/>
          <scheme val="none"/>
        </font>
      </dxf>
    </rfmt>
    <rfmt sheetId="1" sqref="J155" start="0" length="0">
      <dxf>
        <font>
          <i/>
          <sz val="9"/>
          <name val="Arial"/>
          <scheme val="none"/>
        </font>
      </dxf>
    </rfmt>
    <rfmt sheetId="1" sqref="K155" start="0" length="0">
      <dxf>
        <font>
          <i/>
          <sz val="9"/>
          <name val="Arial"/>
          <scheme val="none"/>
        </font>
      </dxf>
    </rfmt>
    <rfmt sheetId="1" sqref="L155" start="0" length="0">
      <dxf>
        <font>
          <i/>
          <sz val="9"/>
          <name val="Arial"/>
          <scheme val="none"/>
        </font>
      </dxf>
    </rfmt>
    <rfmt sheetId="1" sqref="M155" start="0" length="0">
      <dxf>
        <font>
          <i/>
          <sz val="9"/>
          <name val="Arial"/>
          <scheme val="none"/>
        </font>
      </dxf>
    </rfmt>
    <rfmt sheetId="1" sqref="N155" start="0" length="0">
      <dxf>
        <font>
          <i/>
          <sz val="9"/>
          <name val="Arial"/>
          <scheme val="none"/>
        </font>
      </dxf>
    </rfmt>
    <rfmt sheetId="1" sqref="O155" start="0" length="0">
      <dxf>
        <font>
          <i/>
          <sz val="9"/>
          <name val="Arial"/>
          <scheme val="none"/>
        </font>
      </dxf>
    </rfmt>
    <rfmt sheetId="1" sqref="P155" start="0" length="0">
      <dxf>
        <font>
          <i/>
          <sz val="9"/>
          <name val="Arial"/>
          <scheme val="none"/>
        </font>
      </dxf>
    </rfmt>
    <rfmt sheetId="1" sqref="Q155" start="0" length="0">
      <dxf>
        <font>
          <i/>
          <sz val="9"/>
          <name val="Arial"/>
          <scheme val="none"/>
        </font>
      </dxf>
    </rfmt>
    <rfmt sheetId="1" sqref="R155" start="0" length="0">
      <dxf>
        <font>
          <i/>
          <sz val="9"/>
          <name val="Arial"/>
          <scheme val="none"/>
        </font>
      </dxf>
    </rfmt>
    <rfmt sheetId="1" sqref="S155" start="0" length="0">
      <dxf>
        <font>
          <i/>
          <sz val="9"/>
          <name val="Arial"/>
          <scheme val="none"/>
        </font>
      </dxf>
    </rfmt>
    <rfmt sheetId="1" sqref="T155" start="0" length="0">
      <dxf>
        <font>
          <i/>
          <sz val="9"/>
          <name val="Arial"/>
          <scheme val="none"/>
        </font>
      </dxf>
    </rfmt>
    <rfmt sheetId="1" sqref="U155" start="0" length="0">
      <dxf>
        <font>
          <i/>
          <sz val="9"/>
          <name val="Arial"/>
          <scheme val="none"/>
        </font>
      </dxf>
    </rfmt>
    <rfmt sheetId="1" sqref="V155" start="0" length="0">
      <dxf>
        <font>
          <i/>
          <sz val="9"/>
          <name val="Arial"/>
          <scheme val="none"/>
        </font>
      </dxf>
    </rfmt>
    <rfmt sheetId="1" sqref="W155" start="0" length="0">
      <dxf>
        <font>
          <i/>
          <sz val="9"/>
          <name val="Arial"/>
          <scheme val="none"/>
        </font>
      </dxf>
    </rfmt>
    <rfmt sheetId="1" sqref="X155" start="0" length="0">
      <dxf>
        <font>
          <i/>
          <sz val="9"/>
          <name val="Arial"/>
          <scheme val="none"/>
        </font>
      </dxf>
    </rfmt>
    <rfmt sheetId="1" sqref="Y155" start="0" length="0">
      <dxf>
        <font>
          <i/>
          <sz val="9"/>
          <name val="Arial"/>
          <scheme val="none"/>
        </font>
      </dxf>
    </rfmt>
    <rfmt sheetId="1" sqref="Z155" start="0" length="0">
      <dxf>
        <font>
          <i/>
          <sz val="9"/>
          <name val="Arial"/>
          <scheme val="none"/>
        </font>
      </dxf>
    </rfmt>
    <rfmt sheetId="1" sqref="AA155" start="0" length="0">
      <dxf>
        <font>
          <i/>
          <sz val="9"/>
          <name val="Arial"/>
          <scheme val="none"/>
        </font>
      </dxf>
    </rfmt>
    <rfmt sheetId="1" sqref="AB155" start="0" length="0">
      <dxf>
        <font>
          <i/>
          <sz val="9"/>
          <name val="Arial"/>
          <scheme val="none"/>
        </font>
      </dxf>
    </rfmt>
    <rfmt sheetId="1" sqref="AC155" start="0" length="0">
      <dxf>
        <font>
          <i/>
          <sz val="9"/>
          <name val="Arial"/>
          <scheme val="none"/>
        </font>
      </dxf>
    </rfmt>
    <rfmt sheetId="1" sqref="AD155" start="0" length="0">
      <dxf>
        <font>
          <i/>
          <sz val="9"/>
          <name val="Arial"/>
          <scheme val="none"/>
        </font>
      </dxf>
    </rfmt>
    <rfmt sheetId="1" sqref="AE155" start="0" length="0">
      <dxf>
        <font>
          <i/>
          <sz val="9"/>
          <name val="Arial"/>
          <scheme val="none"/>
        </font>
      </dxf>
    </rfmt>
    <rfmt sheetId="1" sqref="AF155" start="0" length="0">
      <dxf>
        <font>
          <i/>
          <sz val="9"/>
          <name val="Arial"/>
          <scheme val="none"/>
        </font>
      </dxf>
    </rfmt>
    <rfmt sheetId="1" sqref="AG155" start="0" length="0">
      <dxf>
        <font>
          <i/>
          <sz val="9"/>
          <name val="Arial"/>
          <scheme val="none"/>
        </font>
      </dxf>
    </rfmt>
    <rfmt sheetId="1" sqref="AH155" start="0" length="0">
      <dxf>
        <font>
          <i/>
          <sz val="9"/>
          <name val="Arial"/>
          <scheme val="none"/>
        </font>
      </dxf>
    </rfmt>
    <rfmt sheetId="1" sqref="AI155" start="0" length="0">
      <dxf>
        <font>
          <i/>
          <sz val="9"/>
          <name val="Arial"/>
          <scheme val="none"/>
        </font>
      </dxf>
    </rfmt>
    <rfmt sheetId="1" sqref="AJ155" start="0" length="0">
      <dxf>
        <font>
          <i/>
          <sz val="9"/>
          <name val="Arial"/>
          <scheme val="none"/>
        </font>
      </dxf>
    </rfmt>
    <rfmt sheetId="1" sqref="AK155" start="0" length="0">
      <dxf>
        <font>
          <i/>
          <sz val="9"/>
          <name val="Arial"/>
          <scheme val="none"/>
        </font>
      </dxf>
    </rfmt>
    <rfmt sheetId="1" sqref="AL155" start="0" length="0">
      <dxf>
        <font>
          <i/>
          <sz val="9"/>
          <name val="Arial"/>
          <scheme val="none"/>
        </font>
      </dxf>
    </rfmt>
    <rfmt sheetId="1" sqref="AM155" start="0" length="0">
      <dxf>
        <font>
          <i/>
          <sz val="9"/>
          <name val="Arial"/>
          <scheme val="none"/>
        </font>
      </dxf>
    </rfmt>
    <rfmt sheetId="1" sqref="AN155" start="0" length="0">
      <dxf>
        <font>
          <i/>
          <sz val="9"/>
          <name val="Arial"/>
          <scheme val="none"/>
        </font>
      </dxf>
    </rfmt>
    <rfmt sheetId="1" sqref="AO155" start="0" length="0">
      <dxf>
        <font>
          <i/>
          <sz val="9"/>
          <name val="Arial"/>
          <scheme val="none"/>
        </font>
      </dxf>
    </rfmt>
    <rfmt sheetId="1" sqref="AP155" start="0" length="0">
      <dxf>
        <font>
          <i/>
          <sz val="9"/>
          <name val="Arial"/>
          <scheme val="none"/>
        </font>
      </dxf>
    </rfmt>
    <rfmt sheetId="1" sqref="AQ155" start="0" length="0">
      <dxf>
        <font>
          <i/>
          <sz val="9"/>
          <name val="Arial"/>
          <scheme val="none"/>
        </font>
      </dxf>
    </rfmt>
    <rfmt sheetId="1" sqref="AR155" start="0" length="0">
      <dxf>
        <font>
          <i/>
          <sz val="9"/>
          <name val="Arial"/>
          <scheme val="none"/>
        </font>
      </dxf>
    </rfmt>
    <rfmt sheetId="1" sqref="AS155" start="0" length="0">
      <dxf>
        <font>
          <i/>
          <sz val="9"/>
          <name val="Arial"/>
          <scheme val="none"/>
        </font>
      </dxf>
    </rfmt>
    <rfmt sheetId="1" sqref="AT155" start="0" length="0">
      <dxf>
        <font>
          <i/>
          <sz val="9"/>
          <name val="Arial"/>
          <scheme val="none"/>
        </font>
      </dxf>
    </rfmt>
    <rfmt sheetId="1" sqref="AU155" start="0" length="0">
      <dxf>
        <font>
          <i/>
          <sz val="9"/>
          <name val="Arial"/>
          <scheme val="none"/>
        </font>
      </dxf>
    </rfmt>
    <rfmt sheetId="1" sqref="AV155" start="0" length="0">
      <dxf>
        <font>
          <i/>
          <sz val="9"/>
          <name val="Arial"/>
          <scheme val="none"/>
        </font>
      </dxf>
    </rfmt>
    <rfmt sheetId="1" sqref="AW155" start="0" length="0">
      <dxf>
        <font>
          <i/>
          <sz val="9"/>
          <name val="Arial"/>
          <scheme val="none"/>
        </font>
      </dxf>
    </rfmt>
    <rfmt sheetId="1" sqref="AX155" start="0" length="0">
      <dxf>
        <font>
          <i/>
          <sz val="9"/>
          <name val="Arial"/>
          <scheme val="none"/>
        </font>
      </dxf>
    </rfmt>
    <rfmt sheetId="1" sqref="AY155" start="0" length="0">
      <dxf>
        <font>
          <i/>
          <sz val="9"/>
          <name val="Arial"/>
          <scheme val="none"/>
        </font>
      </dxf>
    </rfmt>
    <rfmt sheetId="1" sqref="AZ155" start="0" length="0">
      <dxf>
        <font>
          <i/>
          <sz val="9"/>
          <name val="Arial"/>
          <scheme val="none"/>
        </font>
      </dxf>
    </rfmt>
    <rfmt sheetId="1" sqref="BA155" start="0" length="0">
      <dxf>
        <font>
          <i/>
          <sz val="9"/>
          <name val="Arial"/>
          <scheme val="none"/>
        </font>
      </dxf>
    </rfmt>
    <rfmt sheetId="1" sqref="BB155" start="0" length="0">
      <dxf>
        <font>
          <i/>
          <sz val="9"/>
          <name val="Arial"/>
          <scheme val="none"/>
        </font>
      </dxf>
    </rfmt>
    <rfmt sheetId="1" sqref="BC155" start="0" length="0">
      <dxf>
        <font>
          <i/>
          <sz val="9"/>
          <name val="Arial"/>
          <scheme val="none"/>
        </font>
      </dxf>
    </rfmt>
    <rfmt sheetId="1" sqref="BD155" start="0" length="0">
      <dxf>
        <font>
          <i/>
          <sz val="9"/>
          <name val="Arial"/>
          <scheme val="none"/>
        </font>
      </dxf>
    </rfmt>
    <rfmt sheetId="1" sqref="BE155" start="0" length="0">
      <dxf>
        <font>
          <i/>
          <sz val="9"/>
          <name val="Arial"/>
          <scheme val="none"/>
        </font>
      </dxf>
    </rfmt>
    <rfmt sheetId="1" sqref="BF155" start="0" length="0">
      <dxf>
        <font>
          <i/>
          <sz val="9"/>
          <name val="Arial"/>
          <scheme val="none"/>
        </font>
      </dxf>
    </rfmt>
    <rfmt sheetId="1" sqref="BG155" start="0" length="0">
      <dxf>
        <font>
          <i/>
          <sz val="9"/>
          <name val="Arial"/>
          <scheme val="none"/>
        </font>
      </dxf>
    </rfmt>
    <rfmt sheetId="1" sqref="BH155" start="0" length="0">
      <dxf>
        <font>
          <i/>
          <sz val="9"/>
          <name val="Arial"/>
          <scheme val="none"/>
        </font>
      </dxf>
    </rfmt>
    <rfmt sheetId="1" sqref="BI155" start="0" length="0">
      <dxf>
        <font>
          <i/>
          <sz val="9"/>
          <name val="Arial"/>
          <scheme val="none"/>
        </font>
      </dxf>
    </rfmt>
    <rfmt sheetId="1" sqref="BJ155" start="0" length="0">
      <dxf>
        <font>
          <i/>
          <sz val="9"/>
          <name val="Arial"/>
          <scheme val="none"/>
        </font>
      </dxf>
    </rfmt>
    <rfmt sheetId="1" sqref="BK155" start="0" length="0">
      <dxf>
        <font>
          <i/>
          <sz val="9"/>
          <name val="Arial"/>
          <scheme val="none"/>
        </font>
      </dxf>
    </rfmt>
    <rfmt sheetId="1" sqref="BL155" start="0" length="0">
      <dxf>
        <font>
          <i/>
          <sz val="9"/>
          <name val="Arial"/>
          <scheme val="none"/>
        </font>
      </dxf>
    </rfmt>
    <rfmt sheetId="1" sqref="BM155" start="0" length="0">
      <dxf>
        <font>
          <i/>
          <sz val="9"/>
          <name val="Arial"/>
          <scheme val="none"/>
        </font>
      </dxf>
    </rfmt>
    <rfmt sheetId="1" sqref="BN155" start="0" length="0">
      <dxf>
        <font>
          <i/>
          <sz val="9"/>
          <name val="Arial"/>
          <scheme val="none"/>
        </font>
      </dxf>
    </rfmt>
    <rfmt sheetId="1" sqref="BO155" start="0" length="0">
      <dxf>
        <font>
          <i/>
          <sz val="9"/>
          <name val="Arial"/>
          <scheme val="none"/>
        </font>
      </dxf>
    </rfmt>
    <rfmt sheetId="1" sqref="BP155" start="0" length="0">
      <dxf>
        <font>
          <i/>
          <sz val="9"/>
          <name val="Arial"/>
          <scheme val="none"/>
        </font>
      </dxf>
    </rfmt>
    <rfmt sheetId="1" sqref="BQ155" start="0" length="0">
      <dxf>
        <font>
          <i/>
          <sz val="9"/>
          <name val="Arial"/>
          <scheme val="none"/>
        </font>
      </dxf>
    </rfmt>
    <rfmt sheetId="1" sqref="BR155" start="0" length="0">
      <dxf>
        <font>
          <i/>
          <sz val="9"/>
          <name val="Arial"/>
          <scheme val="none"/>
        </font>
      </dxf>
    </rfmt>
    <rfmt sheetId="1" sqref="BS155" start="0" length="0">
      <dxf>
        <font>
          <i/>
          <sz val="9"/>
          <name val="Arial"/>
          <scheme val="none"/>
        </font>
      </dxf>
    </rfmt>
    <rfmt sheetId="1" sqref="BT155" start="0" length="0">
      <dxf>
        <font>
          <i/>
          <sz val="9"/>
          <name val="Arial"/>
          <scheme val="none"/>
        </font>
      </dxf>
    </rfmt>
    <rfmt sheetId="1" sqref="BU155" start="0" length="0">
      <dxf>
        <font>
          <i/>
          <sz val="9"/>
          <name val="Arial"/>
          <scheme val="none"/>
        </font>
      </dxf>
    </rfmt>
    <rfmt sheetId="1" sqref="BV155" start="0" length="0">
      <dxf>
        <font>
          <i/>
          <sz val="9"/>
          <name val="Arial"/>
          <scheme val="none"/>
        </font>
      </dxf>
    </rfmt>
    <rfmt sheetId="1" sqref="BW155" start="0" length="0">
      <dxf>
        <font>
          <i/>
          <sz val="9"/>
          <name val="Arial"/>
          <scheme val="none"/>
        </font>
      </dxf>
    </rfmt>
    <rfmt sheetId="1" sqref="BX155" start="0" length="0">
      <dxf>
        <font>
          <i/>
          <sz val="9"/>
          <name val="Arial"/>
          <scheme val="none"/>
        </font>
      </dxf>
    </rfmt>
    <rfmt sheetId="1" sqref="BY155" start="0" length="0">
      <dxf>
        <font>
          <i/>
          <sz val="9"/>
          <name val="Arial"/>
          <scheme val="none"/>
        </font>
      </dxf>
    </rfmt>
    <rfmt sheetId="1" sqref="BZ155" start="0" length="0">
      <dxf>
        <font>
          <i/>
          <sz val="9"/>
          <name val="Arial"/>
          <scheme val="none"/>
        </font>
      </dxf>
    </rfmt>
    <rfmt sheetId="1" sqref="CA155" start="0" length="0">
      <dxf>
        <font>
          <i/>
          <sz val="9"/>
          <name val="Arial"/>
          <scheme val="none"/>
        </font>
      </dxf>
    </rfmt>
    <rfmt sheetId="1" sqref="CB155" start="0" length="0">
      <dxf>
        <font>
          <i/>
          <sz val="9"/>
          <name val="Arial"/>
          <scheme val="none"/>
        </font>
      </dxf>
    </rfmt>
    <rfmt sheetId="1" sqref="CC155" start="0" length="0">
      <dxf>
        <font>
          <i/>
          <sz val="9"/>
          <name val="Arial"/>
          <scheme val="none"/>
        </font>
      </dxf>
    </rfmt>
    <rfmt sheetId="1" sqref="CD155" start="0" length="0">
      <dxf>
        <font>
          <i/>
          <sz val="9"/>
          <name val="Arial"/>
          <scheme val="none"/>
        </font>
      </dxf>
    </rfmt>
    <rfmt sheetId="1" sqref="CE155" start="0" length="0">
      <dxf>
        <font>
          <i/>
          <sz val="9"/>
          <name val="Arial"/>
          <scheme val="none"/>
        </font>
      </dxf>
    </rfmt>
    <rfmt sheetId="1" sqref="CF155" start="0" length="0">
      <dxf>
        <font>
          <i/>
          <sz val="9"/>
          <name val="Arial"/>
          <scheme val="none"/>
        </font>
      </dxf>
    </rfmt>
    <rfmt sheetId="1" sqref="CG155" start="0" length="0">
      <dxf>
        <font>
          <i/>
          <sz val="9"/>
          <name val="Arial"/>
          <scheme val="none"/>
        </font>
      </dxf>
    </rfmt>
    <rfmt sheetId="1" sqref="CH155" start="0" length="0">
      <dxf>
        <font>
          <i/>
          <sz val="9"/>
          <name val="Arial"/>
          <scheme val="none"/>
        </font>
      </dxf>
    </rfmt>
    <rfmt sheetId="1" sqref="CI155" start="0" length="0">
      <dxf>
        <font>
          <i/>
          <sz val="9"/>
          <name val="Arial"/>
          <scheme val="none"/>
        </font>
      </dxf>
    </rfmt>
  </rrc>
  <rrc rId="3442" sId="1" ref="A150:XFD150" action="deleteRow">
    <undo index="0" exp="area" ref3D="1" dr="$G$1:$G$1048576" dn="Z_3D37D38B_BE96_4CBC_BD31_E89F931C739B_.wvu.Cols" sId="1"/>
    <rfmt sheetId="1" xfDxf="1" sqref="A150:XFD1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0" start="0" length="0">
      <dxf>
        <font>
          <i/>
          <sz val="9"/>
          <name val="Arial"/>
          <scheme val="none"/>
        </font>
      </dxf>
    </rfmt>
    <rfmt sheetId="1" sqref="I150" start="0" length="0">
      <dxf>
        <font>
          <i/>
          <sz val="9"/>
          <name val="Arial"/>
          <scheme val="none"/>
        </font>
      </dxf>
    </rfmt>
    <rfmt sheetId="1" sqref="J150" start="0" length="0">
      <dxf>
        <font>
          <i/>
          <sz val="9"/>
          <name val="Arial"/>
          <scheme val="none"/>
        </font>
      </dxf>
    </rfmt>
    <rfmt sheetId="1" sqref="K150" start="0" length="0">
      <dxf>
        <font>
          <i/>
          <sz val="9"/>
          <name val="Arial"/>
          <scheme val="none"/>
        </font>
      </dxf>
    </rfmt>
    <rfmt sheetId="1" sqref="L150" start="0" length="0">
      <dxf>
        <font>
          <i/>
          <sz val="9"/>
          <name val="Arial"/>
          <scheme val="none"/>
        </font>
      </dxf>
    </rfmt>
    <rfmt sheetId="1" sqref="M150" start="0" length="0">
      <dxf>
        <font>
          <i/>
          <sz val="9"/>
          <name val="Arial"/>
          <scheme val="none"/>
        </font>
      </dxf>
    </rfmt>
    <rfmt sheetId="1" sqref="N150" start="0" length="0">
      <dxf>
        <font>
          <i/>
          <sz val="9"/>
          <name val="Arial"/>
          <scheme val="none"/>
        </font>
      </dxf>
    </rfmt>
    <rfmt sheetId="1" sqref="O150" start="0" length="0">
      <dxf>
        <font>
          <i/>
          <sz val="9"/>
          <name val="Arial"/>
          <scheme val="none"/>
        </font>
      </dxf>
    </rfmt>
    <rfmt sheetId="1" sqref="P150" start="0" length="0">
      <dxf>
        <font>
          <i/>
          <sz val="9"/>
          <name val="Arial"/>
          <scheme val="none"/>
        </font>
      </dxf>
    </rfmt>
    <rfmt sheetId="1" sqref="Q150" start="0" length="0">
      <dxf>
        <font>
          <i/>
          <sz val="9"/>
          <name val="Arial"/>
          <scheme val="none"/>
        </font>
      </dxf>
    </rfmt>
    <rfmt sheetId="1" sqref="R150" start="0" length="0">
      <dxf>
        <font>
          <i/>
          <sz val="9"/>
          <name val="Arial"/>
          <scheme val="none"/>
        </font>
      </dxf>
    </rfmt>
    <rfmt sheetId="1" sqref="S150" start="0" length="0">
      <dxf>
        <font>
          <i/>
          <sz val="9"/>
          <name val="Arial"/>
          <scheme val="none"/>
        </font>
      </dxf>
    </rfmt>
    <rfmt sheetId="1" sqref="T150" start="0" length="0">
      <dxf>
        <font>
          <i/>
          <sz val="9"/>
          <name val="Arial"/>
          <scheme val="none"/>
        </font>
      </dxf>
    </rfmt>
    <rfmt sheetId="1" sqref="U150" start="0" length="0">
      <dxf>
        <font>
          <i/>
          <sz val="9"/>
          <name val="Arial"/>
          <scheme val="none"/>
        </font>
      </dxf>
    </rfmt>
    <rfmt sheetId="1" sqref="V150" start="0" length="0">
      <dxf>
        <font>
          <i/>
          <sz val="9"/>
          <name val="Arial"/>
          <scheme val="none"/>
        </font>
      </dxf>
    </rfmt>
    <rfmt sheetId="1" sqref="W150" start="0" length="0">
      <dxf>
        <font>
          <i/>
          <sz val="9"/>
          <name val="Arial"/>
          <scheme val="none"/>
        </font>
      </dxf>
    </rfmt>
    <rfmt sheetId="1" sqref="X150" start="0" length="0">
      <dxf>
        <font>
          <i/>
          <sz val="9"/>
          <name val="Arial"/>
          <scheme val="none"/>
        </font>
      </dxf>
    </rfmt>
    <rfmt sheetId="1" sqref="Y150" start="0" length="0">
      <dxf>
        <font>
          <i/>
          <sz val="9"/>
          <name val="Arial"/>
          <scheme val="none"/>
        </font>
      </dxf>
    </rfmt>
    <rfmt sheetId="1" sqref="Z150" start="0" length="0">
      <dxf>
        <font>
          <i/>
          <sz val="9"/>
          <name val="Arial"/>
          <scheme val="none"/>
        </font>
      </dxf>
    </rfmt>
    <rfmt sheetId="1" sqref="AA150" start="0" length="0">
      <dxf>
        <font>
          <i/>
          <sz val="9"/>
          <name val="Arial"/>
          <scheme val="none"/>
        </font>
      </dxf>
    </rfmt>
    <rfmt sheetId="1" sqref="AB150" start="0" length="0">
      <dxf>
        <font>
          <i/>
          <sz val="9"/>
          <name val="Arial"/>
          <scheme val="none"/>
        </font>
      </dxf>
    </rfmt>
    <rfmt sheetId="1" sqref="AC150" start="0" length="0">
      <dxf>
        <font>
          <i/>
          <sz val="9"/>
          <name val="Arial"/>
          <scheme val="none"/>
        </font>
      </dxf>
    </rfmt>
    <rfmt sheetId="1" sqref="AD150" start="0" length="0">
      <dxf>
        <font>
          <i/>
          <sz val="9"/>
          <name val="Arial"/>
          <scheme val="none"/>
        </font>
      </dxf>
    </rfmt>
    <rfmt sheetId="1" sqref="AE150" start="0" length="0">
      <dxf>
        <font>
          <i/>
          <sz val="9"/>
          <name val="Arial"/>
          <scheme val="none"/>
        </font>
      </dxf>
    </rfmt>
    <rfmt sheetId="1" sqref="AF150" start="0" length="0">
      <dxf>
        <font>
          <i/>
          <sz val="9"/>
          <name val="Arial"/>
          <scheme val="none"/>
        </font>
      </dxf>
    </rfmt>
    <rfmt sheetId="1" sqref="AG150" start="0" length="0">
      <dxf>
        <font>
          <i/>
          <sz val="9"/>
          <name val="Arial"/>
          <scheme val="none"/>
        </font>
      </dxf>
    </rfmt>
    <rfmt sheetId="1" sqref="AH150" start="0" length="0">
      <dxf>
        <font>
          <i/>
          <sz val="9"/>
          <name val="Arial"/>
          <scheme val="none"/>
        </font>
      </dxf>
    </rfmt>
    <rfmt sheetId="1" sqref="AI150" start="0" length="0">
      <dxf>
        <font>
          <i/>
          <sz val="9"/>
          <name val="Arial"/>
          <scheme val="none"/>
        </font>
      </dxf>
    </rfmt>
    <rfmt sheetId="1" sqref="AJ150" start="0" length="0">
      <dxf>
        <font>
          <i/>
          <sz val="9"/>
          <name val="Arial"/>
          <scheme val="none"/>
        </font>
      </dxf>
    </rfmt>
    <rfmt sheetId="1" sqref="AK150" start="0" length="0">
      <dxf>
        <font>
          <i/>
          <sz val="9"/>
          <name val="Arial"/>
          <scheme val="none"/>
        </font>
      </dxf>
    </rfmt>
    <rfmt sheetId="1" sqref="AL150" start="0" length="0">
      <dxf>
        <font>
          <i/>
          <sz val="9"/>
          <name val="Arial"/>
          <scheme val="none"/>
        </font>
      </dxf>
    </rfmt>
    <rfmt sheetId="1" sqref="AM150" start="0" length="0">
      <dxf>
        <font>
          <i/>
          <sz val="9"/>
          <name val="Arial"/>
          <scheme val="none"/>
        </font>
      </dxf>
    </rfmt>
    <rfmt sheetId="1" sqref="AN150" start="0" length="0">
      <dxf>
        <font>
          <i/>
          <sz val="9"/>
          <name val="Arial"/>
          <scheme val="none"/>
        </font>
      </dxf>
    </rfmt>
    <rfmt sheetId="1" sqref="AO150" start="0" length="0">
      <dxf>
        <font>
          <i/>
          <sz val="9"/>
          <name val="Arial"/>
          <scheme val="none"/>
        </font>
      </dxf>
    </rfmt>
    <rfmt sheetId="1" sqref="AP150" start="0" length="0">
      <dxf>
        <font>
          <i/>
          <sz val="9"/>
          <name val="Arial"/>
          <scheme val="none"/>
        </font>
      </dxf>
    </rfmt>
    <rfmt sheetId="1" sqref="AQ150" start="0" length="0">
      <dxf>
        <font>
          <i/>
          <sz val="9"/>
          <name val="Arial"/>
          <scheme val="none"/>
        </font>
      </dxf>
    </rfmt>
    <rfmt sheetId="1" sqref="AR150" start="0" length="0">
      <dxf>
        <font>
          <i/>
          <sz val="9"/>
          <name val="Arial"/>
          <scheme val="none"/>
        </font>
      </dxf>
    </rfmt>
    <rfmt sheetId="1" sqref="AS150" start="0" length="0">
      <dxf>
        <font>
          <i/>
          <sz val="9"/>
          <name val="Arial"/>
          <scheme val="none"/>
        </font>
      </dxf>
    </rfmt>
    <rfmt sheetId="1" sqref="AT150" start="0" length="0">
      <dxf>
        <font>
          <i/>
          <sz val="9"/>
          <name val="Arial"/>
          <scheme val="none"/>
        </font>
      </dxf>
    </rfmt>
    <rfmt sheetId="1" sqref="AU150" start="0" length="0">
      <dxf>
        <font>
          <i/>
          <sz val="9"/>
          <name val="Arial"/>
          <scheme val="none"/>
        </font>
      </dxf>
    </rfmt>
    <rfmt sheetId="1" sqref="AV150" start="0" length="0">
      <dxf>
        <font>
          <i/>
          <sz val="9"/>
          <name val="Arial"/>
          <scheme val="none"/>
        </font>
      </dxf>
    </rfmt>
    <rfmt sheetId="1" sqref="AW150" start="0" length="0">
      <dxf>
        <font>
          <i/>
          <sz val="9"/>
          <name val="Arial"/>
          <scheme val="none"/>
        </font>
      </dxf>
    </rfmt>
    <rfmt sheetId="1" sqref="AX150" start="0" length="0">
      <dxf>
        <font>
          <i/>
          <sz val="9"/>
          <name val="Arial"/>
          <scheme val="none"/>
        </font>
      </dxf>
    </rfmt>
    <rfmt sheetId="1" sqref="AY150" start="0" length="0">
      <dxf>
        <font>
          <i/>
          <sz val="9"/>
          <name val="Arial"/>
          <scheme val="none"/>
        </font>
      </dxf>
    </rfmt>
    <rfmt sheetId="1" sqref="AZ150" start="0" length="0">
      <dxf>
        <font>
          <i/>
          <sz val="9"/>
          <name val="Arial"/>
          <scheme val="none"/>
        </font>
      </dxf>
    </rfmt>
    <rfmt sheetId="1" sqref="BA150" start="0" length="0">
      <dxf>
        <font>
          <i/>
          <sz val="9"/>
          <name val="Arial"/>
          <scheme val="none"/>
        </font>
      </dxf>
    </rfmt>
    <rfmt sheetId="1" sqref="BB150" start="0" length="0">
      <dxf>
        <font>
          <i/>
          <sz val="9"/>
          <name val="Arial"/>
          <scheme val="none"/>
        </font>
      </dxf>
    </rfmt>
    <rfmt sheetId="1" sqref="BC150" start="0" length="0">
      <dxf>
        <font>
          <i/>
          <sz val="9"/>
          <name val="Arial"/>
          <scheme val="none"/>
        </font>
      </dxf>
    </rfmt>
    <rfmt sheetId="1" sqref="BD150" start="0" length="0">
      <dxf>
        <font>
          <i/>
          <sz val="9"/>
          <name val="Arial"/>
          <scheme val="none"/>
        </font>
      </dxf>
    </rfmt>
    <rfmt sheetId="1" sqref="BE150" start="0" length="0">
      <dxf>
        <font>
          <i/>
          <sz val="9"/>
          <name val="Arial"/>
          <scheme val="none"/>
        </font>
      </dxf>
    </rfmt>
    <rfmt sheetId="1" sqref="BF150" start="0" length="0">
      <dxf>
        <font>
          <i/>
          <sz val="9"/>
          <name val="Arial"/>
          <scheme val="none"/>
        </font>
      </dxf>
    </rfmt>
    <rfmt sheetId="1" sqref="BG150" start="0" length="0">
      <dxf>
        <font>
          <i/>
          <sz val="9"/>
          <name val="Arial"/>
          <scheme val="none"/>
        </font>
      </dxf>
    </rfmt>
    <rfmt sheetId="1" sqref="BH150" start="0" length="0">
      <dxf>
        <font>
          <i/>
          <sz val="9"/>
          <name val="Arial"/>
          <scheme val="none"/>
        </font>
      </dxf>
    </rfmt>
    <rfmt sheetId="1" sqref="BI150" start="0" length="0">
      <dxf>
        <font>
          <i/>
          <sz val="9"/>
          <name val="Arial"/>
          <scheme val="none"/>
        </font>
      </dxf>
    </rfmt>
    <rfmt sheetId="1" sqref="BJ150" start="0" length="0">
      <dxf>
        <font>
          <i/>
          <sz val="9"/>
          <name val="Arial"/>
          <scheme val="none"/>
        </font>
      </dxf>
    </rfmt>
    <rfmt sheetId="1" sqref="BK150" start="0" length="0">
      <dxf>
        <font>
          <i/>
          <sz val="9"/>
          <name val="Arial"/>
          <scheme val="none"/>
        </font>
      </dxf>
    </rfmt>
    <rfmt sheetId="1" sqref="BL150" start="0" length="0">
      <dxf>
        <font>
          <i/>
          <sz val="9"/>
          <name val="Arial"/>
          <scheme val="none"/>
        </font>
      </dxf>
    </rfmt>
    <rfmt sheetId="1" sqref="BM150" start="0" length="0">
      <dxf>
        <font>
          <i/>
          <sz val="9"/>
          <name val="Arial"/>
          <scheme val="none"/>
        </font>
      </dxf>
    </rfmt>
    <rfmt sheetId="1" sqref="BN150" start="0" length="0">
      <dxf>
        <font>
          <i/>
          <sz val="9"/>
          <name val="Arial"/>
          <scheme val="none"/>
        </font>
      </dxf>
    </rfmt>
    <rfmt sheetId="1" sqref="BO150" start="0" length="0">
      <dxf>
        <font>
          <i/>
          <sz val="9"/>
          <name val="Arial"/>
          <scheme val="none"/>
        </font>
      </dxf>
    </rfmt>
    <rfmt sheetId="1" sqref="BP150" start="0" length="0">
      <dxf>
        <font>
          <i/>
          <sz val="9"/>
          <name val="Arial"/>
          <scheme val="none"/>
        </font>
      </dxf>
    </rfmt>
    <rfmt sheetId="1" sqref="BQ150" start="0" length="0">
      <dxf>
        <font>
          <i/>
          <sz val="9"/>
          <name val="Arial"/>
          <scheme val="none"/>
        </font>
      </dxf>
    </rfmt>
    <rfmt sheetId="1" sqref="BR150" start="0" length="0">
      <dxf>
        <font>
          <i/>
          <sz val="9"/>
          <name val="Arial"/>
          <scheme val="none"/>
        </font>
      </dxf>
    </rfmt>
    <rfmt sheetId="1" sqref="BS150" start="0" length="0">
      <dxf>
        <font>
          <i/>
          <sz val="9"/>
          <name val="Arial"/>
          <scheme val="none"/>
        </font>
      </dxf>
    </rfmt>
    <rfmt sheetId="1" sqref="BT150" start="0" length="0">
      <dxf>
        <font>
          <i/>
          <sz val="9"/>
          <name val="Arial"/>
          <scheme val="none"/>
        </font>
      </dxf>
    </rfmt>
    <rfmt sheetId="1" sqref="BU150" start="0" length="0">
      <dxf>
        <font>
          <i/>
          <sz val="9"/>
          <name val="Arial"/>
          <scheme val="none"/>
        </font>
      </dxf>
    </rfmt>
    <rfmt sheetId="1" sqref="BV150" start="0" length="0">
      <dxf>
        <font>
          <i/>
          <sz val="9"/>
          <name val="Arial"/>
          <scheme val="none"/>
        </font>
      </dxf>
    </rfmt>
    <rfmt sheetId="1" sqref="BW150" start="0" length="0">
      <dxf>
        <font>
          <i/>
          <sz val="9"/>
          <name val="Arial"/>
          <scheme val="none"/>
        </font>
      </dxf>
    </rfmt>
    <rfmt sheetId="1" sqref="BX150" start="0" length="0">
      <dxf>
        <font>
          <i/>
          <sz val="9"/>
          <name val="Arial"/>
          <scheme val="none"/>
        </font>
      </dxf>
    </rfmt>
    <rfmt sheetId="1" sqref="BY150" start="0" length="0">
      <dxf>
        <font>
          <i/>
          <sz val="9"/>
          <name val="Arial"/>
          <scheme val="none"/>
        </font>
      </dxf>
    </rfmt>
    <rfmt sheetId="1" sqref="BZ150" start="0" length="0">
      <dxf>
        <font>
          <i/>
          <sz val="9"/>
          <name val="Arial"/>
          <scheme val="none"/>
        </font>
      </dxf>
    </rfmt>
    <rfmt sheetId="1" sqref="CA150" start="0" length="0">
      <dxf>
        <font>
          <i/>
          <sz val="9"/>
          <name val="Arial"/>
          <scheme val="none"/>
        </font>
      </dxf>
    </rfmt>
    <rfmt sheetId="1" sqref="CB150" start="0" length="0">
      <dxf>
        <font>
          <i/>
          <sz val="9"/>
          <name val="Arial"/>
          <scheme val="none"/>
        </font>
      </dxf>
    </rfmt>
    <rfmt sheetId="1" sqref="CC150" start="0" length="0">
      <dxf>
        <font>
          <i/>
          <sz val="9"/>
          <name val="Arial"/>
          <scheme val="none"/>
        </font>
      </dxf>
    </rfmt>
    <rfmt sheetId="1" sqref="CD150" start="0" length="0">
      <dxf>
        <font>
          <i/>
          <sz val="9"/>
          <name val="Arial"/>
          <scheme val="none"/>
        </font>
      </dxf>
    </rfmt>
    <rfmt sheetId="1" sqref="CE150" start="0" length="0">
      <dxf>
        <font>
          <i/>
          <sz val="9"/>
          <name val="Arial"/>
          <scheme val="none"/>
        </font>
      </dxf>
    </rfmt>
    <rfmt sheetId="1" sqref="CF150" start="0" length="0">
      <dxf>
        <font>
          <i/>
          <sz val="9"/>
          <name val="Arial"/>
          <scheme val="none"/>
        </font>
      </dxf>
    </rfmt>
    <rfmt sheetId="1" sqref="CG150" start="0" length="0">
      <dxf>
        <font>
          <i/>
          <sz val="9"/>
          <name val="Arial"/>
          <scheme val="none"/>
        </font>
      </dxf>
    </rfmt>
    <rfmt sheetId="1" sqref="CH150" start="0" length="0">
      <dxf>
        <font>
          <i/>
          <sz val="9"/>
          <name val="Arial"/>
          <scheme val="none"/>
        </font>
      </dxf>
    </rfmt>
    <rfmt sheetId="1" sqref="CI150" start="0" length="0">
      <dxf>
        <font>
          <i/>
          <sz val="9"/>
          <name val="Arial"/>
          <scheme val="none"/>
        </font>
      </dxf>
    </rfmt>
  </rrc>
  <rrc rId="3443" sId="1" ref="A150:XFD150" action="deleteRow">
    <undo index="0" exp="area" ref3D="1" dr="$G$1:$G$1048576" dn="Z_3D37D38B_BE96_4CBC_BD31_E89F931C739B_.wvu.Cols" sId="1"/>
    <rfmt sheetId="1" xfDxf="1" sqref="A150:XFD1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0" start="0" length="0">
      <dxf>
        <font>
          <i/>
          <sz val="9"/>
          <name val="Arial"/>
          <scheme val="none"/>
        </font>
      </dxf>
    </rfmt>
    <rfmt sheetId="1" sqref="I150" start="0" length="0">
      <dxf>
        <font>
          <i/>
          <sz val="9"/>
          <name val="Arial"/>
          <scheme val="none"/>
        </font>
      </dxf>
    </rfmt>
    <rfmt sheetId="1" sqref="J150" start="0" length="0">
      <dxf>
        <font>
          <i/>
          <sz val="9"/>
          <name val="Arial"/>
          <scheme val="none"/>
        </font>
      </dxf>
    </rfmt>
    <rfmt sheetId="1" sqref="K150" start="0" length="0">
      <dxf>
        <font>
          <i/>
          <sz val="9"/>
          <name val="Arial"/>
          <scheme val="none"/>
        </font>
      </dxf>
    </rfmt>
    <rfmt sheetId="1" sqref="L150" start="0" length="0">
      <dxf>
        <font>
          <i/>
          <sz val="9"/>
          <name val="Arial"/>
          <scheme val="none"/>
        </font>
      </dxf>
    </rfmt>
    <rfmt sheetId="1" sqref="M150" start="0" length="0">
      <dxf>
        <font>
          <i/>
          <sz val="9"/>
          <name val="Arial"/>
          <scheme val="none"/>
        </font>
      </dxf>
    </rfmt>
    <rfmt sheetId="1" sqref="N150" start="0" length="0">
      <dxf>
        <font>
          <i/>
          <sz val="9"/>
          <name val="Arial"/>
          <scheme val="none"/>
        </font>
      </dxf>
    </rfmt>
    <rfmt sheetId="1" sqref="O150" start="0" length="0">
      <dxf>
        <font>
          <i/>
          <sz val="9"/>
          <name val="Arial"/>
          <scheme val="none"/>
        </font>
      </dxf>
    </rfmt>
    <rfmt sheetId="1" sqref="P150" start="0" length="0">
      <dxf>
        <font>
          <i/>
          <sz val="9"/>
          <name val="Arial"/>
          <scheme val="none"/>
        </font>
      </dxf>
    </rfmt>
    <rfmt sheetId="1" sqref="Q150" start="0" length="0">
      <dxf>
        <font>
          <i/>
          <sz val="9"/>
          <name val="Arial"/>
          <scheme val="none"/>
        </font>
      </dxf>
    </rfmt>
    <rfmt sheetId="1" sqref="R150" start="0" length="0">
      <dxf>
        <font>
          <i/>
          <sz val="9"/>
          <name val="Arial"/>
          <scheme val="none"/>
        </font>
      </dxf>
    </rfmt>
    <rfmt sheetId="1" sqref="S150" start="0" length="0">
      <dxf>
        <font>
          <i/>
          <sz val="9"/>
          <name val="Arial"/>
          <scheme val="none"/>
        </font>
      </dxf>
    </rfmt>
    <rfmt sheetId="1" sqref="T150" start="0" length="0">
      <dxf>
        <font>
          <i/>
          <sz val="9"/>
          <name val="Arial"/>
          <scheme val="none"/>
        </font>
      </dxf>
    </rfmt>
    <rfmt sheetId="1" sqref="U150" start="0" length="0">
      <dxf>
        <font>
          <i/>
          <sz val="9"/>
          <name val="Arial"/>
          <scheme val="none"/>
        </font>
      </dxf>
    </rfmt>
    <rfmt sheetId="1" sqref="V150" start="0" length="0">
      <dxf>
        <font>
          <i/>
          <sz val="9"/>
          <name val="Arial"/>
          <scheme val="none"/>
        </font>
      </dxf>
    </rfmt>
    <rfmt sheetId="1" sqref="W150" start="0" length="0">
      <dxf>
        <font>
          <i/>
          <sz val="9"/>
          <name val="Arial"/>
          <scheme val="none"/>
        </font>
      </dxf>
    </rfmt>
    <rfmt sheetId="1" sqref="X150" start="0" length="0">
      <dxf>
        <font>
          <i/>
          <sz val="9"/>
          <name val="Arial"/>
          <scheme val="none"/>
        </font>
      </dxf>
    </rfmt>
    <rfmt sheetId="1" sqref="Y150" start="0" length="0">
      <dxf>
        <font>
          <i/>
          <sz val="9"/>
          <name val="Arial"/>
          <scheme val="none"/>
        </font>
      </dxf>
    </rfmt>
    <rfmt sheetId="1" sqref="Z150" start="0" length="0">
      <dxf>
        <font>
          <i/>
          <sz val="9"/>
          <name val="Arial"/>
          <scheme val="none"/>
        </font>
      </dxf>
    </rfmt>
    <rfmt sheetId="1" sqref="AA150" start="0" length="0">
      <dxf>
        <font>
          <i/>
          <sz val="9"/>
          <name val="Arial"/>
          <scheme val="none"/>
        </font>
      </dxf>
    </rfmt>
    <rfmt sheetId="1" sqref="AB150" start="0" length="0">
      <dxf>
        <font>
          <i/>
          <sz val="9"/>
          <name val="Arial"/>
          <scheme val="none"/>
        </font>
      </dxf>
    </rfmt>
    <rfmt sheetId="1" sqref="AC150" start="0" length="0">
      <dxf>
        <font>
          <i/>
          <sz val="9"/>
          <name val="Arial"/>
          <scheme val="none"/>
        </font>
      </dxf>
    </rfmt>
    <rfmt sheetId="1" sqref="AD150" start="0" length="0">
      <dxf>
        <font>
          <i/>
          <sz val="9"/>
          <name val="Arial"/>
          <scheme val="none"/>
        </font>
      </dxf>
    </rfmt>
    <rfmt sheetId="1" sqref="AE150" start="0" length="0">
      <dxf>
        <font>
          <i/>
          <sz val="9"/>
          <name val="Arial"/>
          <scheme val="none"/>
        </font>
      </dxf>
    </rfmt>
    <rfmt sheetId="1" sqref="AF150" start="0" length="0">
      <dxf>
        <font>
          <i/>
          <sz val="9"/>
          <name val="Arial"/>
          <scheme val="none"/>
        </font>
      </dxf>
    </rfmt>
    <rfmt sheetId="1" sqref="AG150" start="0" length="0">
      <dxf>
        <font>
          <i/>
          <sz val="9"/>
          <name val="Arial"/>
          <scheme val="none"/>
        </font>
      </dxf>
    </rfmt>
    <rfmt sheetId="1" sqref="AH150" start="0" length="0">
      <dxf>
        <font>
          <i/>
          <sz val="9"/>
          <name val="Arial"/>
          <scheme val="none"/>
        </font>
      </dxf>
    </rfmt>
    <rfmt sheetId="1" sqref="AI150" start="0" length="0">
      <dxf>
        <font>
          <i/>
          <sz val="9"/>
          <name val="Arial"/>
          <scheme val="none"/>
        </font>
      </dxf>
    </rfmt>
    <rfmt sheetId="1" sqref="AJ150" start="0" length="0">
      <dxf>
        <font>
          <i/>
          <sz val="9"/>
          <name val="Arial"/>
          <scheme val="none"/>
        </font>
      </dxf>
    </rfmt>
    <rfmt sheetId="1" sqref="AK150" start="0" length="0">
      <dxf>
        <font>
          <i/>
          <sz val="9"/>
          <name val="Arial"/>
          <scheme val="none"/>
        </font>
      </dxf>
    </rfmt>
    <rfmt sheetId="1" sqref="AL150" start="0" length="0">
      <dxf>
        <font>
          <i/>
          <sz val="9"/>
          <name val="Arial"/>
          <scheme val="none"/>
        </font>
      </dxf>
    </rfmt>
    <rfmt sheetId="1" sqref="AM150" start="0" length="0">
      <dxf>
        <font>
          <i/>
          <sz val="9"/>
          <name val="Arial"/>
          <scheme val="none"/>
        </font>
      </dxf>
    </rfmt>
    <rfmt sheetId="1" sqref="AN150" start="0" length="0">
      <dxf>
        <font>
          <i/>
          <sz val="9"/>
          <name val="Arial"/>
          <scheme val="none"/>
        </font>
      </dxf>
    </rfmt>
    <rfmt sheetId="1" sqref="AO150" start="0" length="0">
      <dxf>
        <font>
          <i/>
          <sz val="9"/>
          <name val="Arial"/>
          <scheme val="none"/>
        </font>
      </dxf>
    </rfmt>
    <rfmt sheetId="1" sqref="AP150" start="0" length="0">
      <dxf>
        <font>
          <i/>
          <sz val="9"/>
          <name val="Arial"/>
          <scheme val="none"/>
        </font>
      </dxf>
    </rfmt>
    <rfmt sheetId="1" sqref="AQ150" start="0" length="0">
      <dxf>
        <font>
          <i/>
          <sz val="9"/>
          <name val="Arial"/>
          <scheme val="none"/>
        </font>
      </dxf>
    </rfmt>
    <rfmt sheetId="1" sqref="AR150" start="0" length="0">
      <dxf>
        <font>
          <i/>
          <sz val="9"/>
          <name val="Arial"/>
          <scheme val="none"/>
        </font>
      </dxf>
    </rfmt>
    <rfmt sheetId="1" sqref="AS150" start="0" length="0">
      <dxf>
        <font>
          <i/>
          <sz val="9"/>
          <name val="Arial"/>
          <scheme val="none"/>
        </font>
      </dxf>
    </rfmt>
    <rfmt sheetId="1" sqref="AT150" start="0" length="0">
      <dxf>
        <font>
          <i/>
          <sz val="9"/>
          <name val="Arial"/>
          <scheme val="none"/>
        </font>
      </dxf>
    </rfmt>
    <rfmt sheetId="1" sqref="AU150" start="0" length="0">
      <dxf>
        <font>
          <i/>
          <sz val="9"/>
          <name val="Arial"/>
          <scheme val="none"/>
        </font>
      </dxf>
    </rfmt>
    <rfmt sheetId="1" sqref="AV150" start="0" length="0">
      <dxf>
        <font>
          <i/>
          <sz val="9"/>
          <name val="Arial"/>
          <scheme val="none"/>
        </font>
      </dxf>
    </rfmt>
    <rfmt sheetId="1" sqref="AW150" start="0" length="0">
      <dxf>
        <font>
          <i/>
          <sz val="9"/>
          <name val="Arial"/>
          <scheme val="none"/>
        </font>
      </dxf>
    </rfmt>
    <rfmt sheetId="1" sqref="AX150" start="0" length="0">
      <dxf>
        <font>
          <i/>
          <sz val="9"/>
          <name val="Arial"/>
          <scheme val="none"/>
        </font>
      </dxf>
    </rfmt>
    <rfmt sheetId="1" sqref="AY150" start="0" length="0">
      <dxf>
        <font>
          <i/>
          <sz val="9"/>
          <name val="Arial"/>
          <scheme val="none"/>
        </font>
      </dxf>
    </rfmt>
    <rfmt sheetId="1" sqref="AZ150" start="0" length="0">
      <dxf>
        <font>
          <i/>
          <sz val="9"/>
          <name val="Arial"/>
          <scheme val="none"/>
        </font>
      </dxf>
    </rfmt>
    <rfmt sheetId="1" sqref="BA150" start="0" length="0">
      <dxf>
        <font>
          <i/>
          <sz val="9"/>
          <name val="Arial"/>
          <scheme val="none"/>
        </font>
      </dxf>
    </rfmt>
    <rfmt sheetId="1" sqref="BB150" start="0" length="0">
      <dxf>
        <font>
          <i/>
          <sz val="9"/>
          <name val="Arial"/>
          <scheme val="none"/>
        </font>
      </dxf>
    </rfmt>
    <rfmt sheetId="1" sqref="BC150" start="0" length="0">
      <dxf>
        <font>
          <i/>
          <sz val="9"/>
          <name val="Arial"/>
          <scheme val="none"/>
        </font>
      </dxf>
    </rfmt>
    <rfmt sheetId="1" sqref="BD150" start="0" length="0">
      <dxf>
        <font>
          <i/>
          <sz val="9"/>
          <name val="Arial"/>
          <scheme val="none"/>
        </font>
      </dxf>
    </rfmt>
    <rfmt sheetId="1" sqref="BE150" start="0" length="0">
      <dxf>
        <font>
          <i/>
          <sz val="9"/>
          <name val="Arial"/>
          <scheme val="none"/>
        </font>
      </dxf>
    </rfmt>
    <rfmt sheetId="1" sqref="BF150" start="0" length="0">
      <dxf>
        <font>
          <i/>
          <sz val="9"/>
          <name val="Arial"/>
          <scheme val="none"/>
        </font>
      </dxf>
    </rfmt>
    <rfmt sheetId="1" sqref="BG150" start="0" length="0">
      <dxf>
        <font>
          <i/>
          <sz val="9"/>
          <name val="Arial"/>
          <scheme val="none"/>
        </font>
      </dxf>
    </rfmt>
    <rfmt sheetId="1" sqref="BH150" start="0" length="0">
      <dxf>
        <font>
          <i/>
          <sz val="9"/>
          <name val="Arial"/>
          <scheme val="none"/>
        </font>
      </dxf>
    </rfmt>
    <rfmt sheetId="1" sqref="BI150" start="0" length="0">
      <dxf>
        <font>
          <i/>
          <sz val="9"/>
          <name val="Arial"/>
          <scheme val="none"/>
        </font>
      </dxf>
    </rfmt>
    <rfmt sheetId="1" sqref="BJ150" start="0" length="0">
      <dxf>
        <font>
          <i/>
          <sz val="9"/>
          <name val="Arial"/>
          <scheme val="none"/>
        </font>
      </dxf>
    </rfmt>
    <rfmt sheetId="1" sqref="BK150" start="0" length="0">
      <dxf>
        <font>
          <i/>
          <sz val="9"/>
          <name val="Arial"/>
          <scheme val="none"/>
        </font>
      </dxf>
    </rfmt>
    <rfmt sheetId="1" sqref="BL150" start="0" length="0">
      <dxf>
        <font>
          <i/>
          <sz val="9"/>
          <name val="Arial"/>
          <scheme val="none"/>
        </font>
      </dxf>
    </rfmt>
    <rfmt sheetId="1" sqref="BM150" start="0" length="0">
      <dxf>
        <font>
          <i/>
          <sz val="9"/>
          <name val="Arial"/>
          <scheme val="none"/>
        </font>
      </dxf>
    </rfmt>
    <rfmt sheetId="1" sqref="BN150" start="0" length="0">
      <dxf>
        <font>
          <i/>
          <sz val="9"/>
          <name val="Arial"/>
          <scheme val="none"/>
        </font>
      </dxf>
    </rfmt>
    <rfmt sheetId="1" sqref="BO150" start="0" length="0">
      <dxf>
        <font>
          <i/>
          <sz val="9"/>
          <name val="Arial"/>
          <scheme val="none"/>
        </font>
      </dxf>
    </rfmt>
    <rfmt sheetId="1" sqref="BP150" start="0" length="0">
      <dxf>
        <font>
          <i/>
          <sz val="9"/>
          <name val="Arial"/>
          <scheme val="none"/>
        </font>
      </dxf>
    </rfmt>
    <rfmt sheetId="1" sqref="BQ150" start="0" length="0">
      <dxf>
        <font>
          <i/>
          <sz val="9"/>
          <name val="Arial"/>
          <scheme val="none"/>
        </font>
      </dxf>
    </rfmt>
    <rfmt sheetId="1" sqref="BR150" start="0" length="0">
      <dxf>
        <font>
          <i/>
          <sz val="9"/>
          <name val="Arial"/>
          <scheme val="none"/>
        </font>
      </dxf>
    </rfmt>
    <rfmt sheetId="1" sqref="BS150" start="0" length="0">
      <dxf>
        <font>
          <i/>
          <sz val="9"/>
          <name val="Arial"/>
          <scheme val="none"/>
        </font>
      </dxf>
    </rfmt>
    <rfmt sheetId="1" sqref="BT150" start="0" length="0">
      <dxf>
        <font>
          <i/>
          <sz val="9"/>
          <name val="Arial"/>
          <scheme val="none"/>
        </font>
      </dxf>
    </rfmt>
    <rfmt sheetId="1" sqref="BU150" start="0" length="0">
      <dxf>
        <font>
          <i/>
          <sz val="9"/>
          <name val="Arial"/>
          <scheme val="none"/>
        </font>
      </dxf>
    </rfmt>
    <rfmt sheetId="1" sqref="BV150" start="0" length="0">
      <dxf>
        <font>
          <i/>
          <sz val="9"/>
          <name val="Arial"/>
          <scheme val="none"/>
        </font>
      </dxf>
    </rfmt>
    <rfmt sheetId="1" sqref="BW150" start="0" length="0">
      <dxf>
        <font>
          <i/>
          <sz val="9"/>
          <name val="Arial"/>
          <scheme val="none"/>
        </font>
      </dxf>
    </rfmt>
    <rfmt sheetId="1" sqref="BX150" start="0" length="0">
      <dxf>
        <font>
          <i/>
          <sz val="9"/>
          <name val="Arial"/>
          <scheme val="none"/>
        </font>
      </dxf>
    </rfmt>
    <rfmt sheetId="1" sqref="BY150" start="0" length="0">
      <dxf>
        <font>
          <i/>
          <sz val="9"/>
          <name val="Arial"/>
          <scheme val="none"/>
        </font>
      </dxf>
    </rfmt>
    <rfmt sheetId="1" sqref="BZ150" start="0" length="0">
      <dxf>
        <font>
          <i/>
          <sz val="9"/>
          <name val="Arial"/>
          <scheme val="none"/>
        </font>
      </dxf>
    </rfmt>
    <rfmt sheetId="1" sqref="CA150" start="0" length="0">
      <dxf>
        <font>
          <i/>
          <sz val="9"/>
          <name val="Arial"/>
          <scheme val="none"/>
        </font>
      </dxf>
    </rfmt>
    <rfmt sheetId="1" sqref="CB150" start="0" length="0">
      <dxf>
        <font>
          <i/>
          <sz val="9"/>
          <name val="Arial"/>
          <scheme val="none"/>
        </font>
      </dxf>
    </rfmt>
    <rfmt sheetId="1" sqref="CC150" start="0" length="0">
      <dxf>
        <font>
          <i/>
          <sz val="9"/>
          <name val="Arial"/>
          <scheme val="none"/>
        </font>
      </dxf>
    </rfmt>
    <rfmt sheetId="1" sqref="CD150" start="0" length="0">
      <dxf>
        <font>
          <i/>
          <sz val="9"/>
          <name val="Arial"/>
          <scheme val="none"/>
        </font>
      </dxf>
    </rfmt>
    <rfmt sheetId="1" sqref="CE150" start="0" length="0">
      <dxf>
        <font>
          <i/>
          <sz val="9"/>
          <name val="Arial"/>
          <scheme val="none"/>
        </font>
      </dxf>
    </rfmt>
    <rfmt sheetId="1" sqref="CF150" start="0" length="0">
      <dxf>
        <font>
          <i/>
          <sz val="9"/>
          <name val="Arial"/>
          <scheme val="none"/>
        </font>
      </dxf>
    </rfmt>
    <rfmt sheetId="1" sqref="CG150" start="0" length="0">
      <dxf>
        <font>
          <i/>
          <sz val="9"/>
          <name val="Arial"/>
          <scheme val="none"/>
        </font>
      </dxf>
    </rfmt>
    <rfmt sheetId="1" sqref="CH150" start="0" length="0">
      <dxf>
        <font>
          <i/>
          <sz val="9"/>
          <name val="Arial"/>
          <scheme val="none"/>
        </font>
      </dxf>
    </rfmt>
    <rfmt sheetId="1" sqref="CI150" start="0" length="0">
      <dxf>
        <font>
          <i/>
          <sz val="9"/>
          <name val="Arial"/>
          <scheme val="none"/>
        </font>
      </dxf>
    </rfmt>
  </rrc>
  <rrc rId="3444" sId="1" ref="A150:XFD150" action="deleteRow">
    <undo index="0" exp="area" ref3D="1" dr="$G$1:$G$1048576" dn="Z_3D37D38B_BE96_4CBC_BD31_E89F931C739B_.wvu.Cols" sId="1"/>
    <rfmt sheetId="1" xfDxf="1" sqref="A150:XFD1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0" start="0" length="0">
      <dxf>
        <font>
          <i/>
          <sz val="9"/>
          <name val="Arial"/>
          <scheme val="none"/>
        </font>
      </dxf>
    </rfmt>
    <rfmt sheetId="1" sqref="I150" start="0" length="0">
      <dxf>
        <font>
          <i/>
          <sz val="9"/>
          <name val="Arial"/>
          <scheme val="none"/>
        </font>
      </dxf>
    </rfmt>
    <rfmt sheetId="1" sqref="J150" start="0" length="0">
      <dxf>
        <font>
          <i/>
          <sz val="9"/>
          <name val="Arial"/>
          <scheme val="none"/>
        </font>
      </dxf>
    </rfmt>
    <rfmt sheetId="1" sqref="K150" start="0" length="0">
      <dxf>
        <font>
          <i/>
          <sz val="9"/>
          <name val="Arial"/>
          <scheme val="none"/>
        </font>
      </dxf>
    </rfmt>
    <rfmt sheetId="1" sqref="L150" start="0" length="0">
      <dxf>
        <font>
          <i/>
          <sz val="9"/>
          <name val="Arial"/>
          <scheme val="none"/>
        </font>
      </dxf>
    </rfmt>
    <rfmt sheetId="1" sqref="M150" start="0" length="0">
      <dxf>
        <font>
          <i/>
          <sz val="9"/>
          <name val="Arial"/>
          <scheme val="none"/>
        </font>
      </dxf>
    </rfmt>
    <rfmt sheetId="1" sqref="N150" start="0" length="0">
      <dxf>
        <font>
          <i/>
          <sz val="9"/>
          <name val="Arial"/>
          <scheme val="none"/>
        </font>
      </dxf>
    </rfmt>
    <rfmt sheetId="1" sqref="O150" start="0" length="0">
      <dxf>
        <font>
          <i/>
          <sz val="9"/>
          <name val="Arial"/>
          <scheme val="none"/>
        </font>
      </dxf>
    </rfmt>
    <rfmt sheetId="1" sqref="P150" start="0" length="0">
      <dxf>
        <font>
          <i/>
          <sz val="9"/>
          <name val="Arial"/>
          <scheme val="none"/>
        </font>
      </dxf>
    </rfmt>
    <rfmt sheetId="1" sqref="Q150" start="0" length="0">
      <dxf>
        <font>
          <i/>
          <sz val="9"/>
          <name val="Arial"/>
          <scheme val="none"/>
        </font>
      </dxf>
    </rfmt>
    <rfmt sheetId="1" sqref="R150" start="0" length="0">
      <dxf>
        <font>
          <i/>
          <sz val="9"/>
          <name val="Arial"/>
          <scheme val="none"/>
        </font>
      </dxf>
    </rfmt>
    <rfmt sheetId="1" sqref="S150" start="0" length="0">
      <dxf>
        <font>
          <i/>
          <sz val="9"/>
          <name val="Arial"/>
          <scheme val="none"/>
        </font>
      </dxf>
    </rfmt>
    <rfmt sheetId="1" sqref="T150" start="0" length="0">
      <dxf>
        <font>
          <i/>
          <sz val="9"/>
          <name val="Arial"/>
          <scheme val="none"/>
        </font>
      </dxf>
    </rfmt>
    <rfmt sheetId="1" sqref="U150" start="0" length="0">
      <dxf>
        <font>
          <i/>
          <sz val="9"/>
          <name val="Arial"/>
          <scheme val="none"/>
        </font>
      </dxf>
    </rfmt>
    <rfmt sheetId="1" sqref="V150" start="0" length="0">
      <dxf>
        <font>
          <i/>
          <sz val="9"/>
          <name val="Arial"/>
          <scheme val="none"/>
        </font>
      </dxf>
    </rfmt>
    <rfmt sheetId="1" sqref="W150" start="0" length="0">
      <dxf>
        <font>
          <i/>
          <sz val="9"/>
          <name val="Arial"/>
          <scheme val="none"/>
        </font>
      </dxf>
    </rfmt>
    <rfmt sheetId="1" sqref="X150" start="0" length="0">
      <dxf>
        <font>
          <i/>
          <sz val="9"/>
          <name val="Arial"/>
          <scheme val="none"/>
        </font>
      </dxf>
    </rfmt>
    <rfmt sheetId="1" sqref="Y150" start="0" length="0">
      <dxf>
        <font>
          <i/>
          <sz val="9"/>
          <name val="Arial"/>
          <scheme val="none"/>
        </font>
      </dxf>
    </rfmt>
    <rfmt sheetId="1" sqref="Z150" start="0" length="0">
      <dxf>
        <font>
          <i/>
          <sz val="9"/>
          <name val="Arial"/>
          <scheme val="none"/>
        </font>
      </dxf>
    </rfmt>
    <rfmt sheetId="1" sqref="AA150" start="0" length="0">
      <dxf>
        <font>
          <i/>
          <sz val="9"/>
          <name val="Arial"/>
          <scheme val="none"/>
        </font>
      </dxf>
    </rfmt>
    <rfmt sheetId="1" sqref="AB150" start="0" length="0">
      <dxf>
        <font>
          <i/>
          <sz val="9"/>
          <name val="Arial"/>
          <scheme val="none"/>
        </font>
      </dxf>
    </rfmt>
    <rfmt sheetId="1" sqref="AC150" start="0" length="0">
      <dxf>
        <font>
          <i/>
          <sz val="9"/>
          <name val="Arial"/>
          <scheme val="none"/>
        </font>
      </dxf>
    </rfmt>
    <rfmt sheetId="1" sqref="AD150" start="0" length="0">
      <dxf>
        <font>
          <i/>
          <sz val="9"/>
          <name val="Arial"/>
          <scheme val="none"/>
        </font>
      </dxf>
    </rfmt>
    <rfmt sheetId="1" sqref="AE150" start="0" length="0">
      <dxf>
        <font>
          <i/>
          <sz val="9"/>
          <name val="Arial"/>
          <scheme val="none"/>
        </font>
      </dxf>
    </rfmt>
    <rfmt sheetId="1" sqref="AF150" start="0" length="0">
      <dxf>
        <font>
          <i/>
          <sz val="9"/>
          <name val="Arial"/>
          <scheme val="none"/>
        </font>
      </dxf>
    </rfmt>
    <rfmt sheetId="1" sqref="AG150" start="0" length="0">
      <dxf>
        <font>
          <i/>
          <sz val="9"/>
          <name val="Arial"/>
          <scheme val="none"/>
        </font>
      </dxf>
    </rfmt>
    <rfmt sheetId="1" sqref="AH150" start="0" length="0">
      <dxf>
        <font>
          <i/>
          <sz val="9"/>
          <name val="Arial"/>
          <scheme val="none"/>
        </font>
      </dxf>
    </rfmt>
    <rfmt sheetId="1" sqref="AI150" start="0" length="0">
      <dxf>
        <font>
          <i/>
          <sz val="9"/>
          <name val="Arial"/>
          <scheme val="none"/>
        </font>
      </dxf>
    </rfmt>
    <rfmt sheetId="1" sqref="AJ150" start="0" length="0">
      <dxf>
        <font>
          <i/>
          <sz val="9"/>
          <name val="Arial"/>
          <scheme val="none"/>
        </font>
      </dxf>
    </rfmt>
    <rfmt sheetId="1" sqref="AK150" start="0" length="0">
      <dxf>
        <font>
          <i/>
          <sz val="9"/>
          <name val="Arial"/>
          <scheme val="none"/>
        </font>
      </dxf>
    </rfmt>
    <rfmt sheetId="1" sqref="AL150" start="0" length="0">
      <dxf>
        <font>
          <i/>
          <sz val="9"/>
          <name val="Arial"/>
          <scheme val="none"/>
        </font>
      </dxf>
    </rfmt>
    <rfmt sheetId="1" sqref="AM150" start="0" length="0">
      <dxf>
        <font>
          <i/>
          <sz val="9"/>
          <name val="Arial"/>
          <scheme val="none"/>
        </font>
      </dxf>
    </rfmt>
    <rfmt sheetId="1" sqref="AN150" start="0" length="0">
      <dxf>
        <font>
          <i/>
          <sz val="9"/>
          <name val="Arial"/>
          <scheme val="none"/>
        </font>
      </dxf>
    </rfmt>
    <rfmt sheetId="1" sqref="AO150" start="0" length="0">
      <dxf>
        <font>
          <i/>
          <sz val="9"/>
          <name val="Arial"/>
          <scheme val="none"/>
        </font>
      </dxf>
    </rfmt>
    <rfmt sheetId="1" sqref="AP150" start="0" length="0">
      <dxf>
        <font>
          <i/>
          <sz val="9"/>
          <name val="Arial"/>
          <scheme val="none"/>
        </font>
      </dxf>
    </rfmt>
    <rfmt sheetId="1" sqref="AQ150" start="0" length="0">
      <dxf>
        <font>
          <i/>
          <sz val="9"/>
          <name val="Arial"/>
          <scheme val="none"/>
        </font>
      </dxf>
    </rfmt>
    <rfmt sheetId="1" sqref="AR150" start="0" length="0">
      <dxf>
        <font>
          <i/>
          <sz val="9"/>
          <name val="Arial"/>
          <scheme val="none"/>
        </font>
      </dxf>
    </rfmt>
    <rfmt sheetId="1" sqref="AS150" start="0" length="0">
      <dxf>
        <font>
          <i/>
          <sz val="9"/>
          <name val="Arial"/>
          <scheme val="none"/>
        </font>
      </dxf>
    </rfmt>
    <rfmt sheetId="1" sqref="AT150" start="0" length="0">
      <dxf>
        <font>
          <i/>
          <sz val="9"/>
          <name val="Arial"/>
          <scheme val="none"/>
        </font>
      </dxf>
    </rfmt>
    <rfmt sheetId="1" sqref="AU150" start="0" length="0">
      <dxf>
        <font>
          <i/>
          <sz val="9"/>
          <name val="Arial"/>
          <scheme val="none"/>
        </font>
      </dxf>
    </rfmt>
    <rfmt sheetId="1" sqref="AV150" start="0" length="0">
      <dxf>
        <font>
          <i/>
          <sz val="9"/>
          <name val="Arial"/>
          <scheme val="none"/>
        </font>
      </dxf>
    </rfmt>
    <rfmt sheetId="1" sqref="AW150" start="0" length="0">
      <dxf>
        <font>
          <i/>
          <sz val="9"/>
          <name val="Arial"/>
          <scheme val="none"/>
        </font>
      </dxf>
    </rfmt>
    <rfmt sheetId="1" sqref="AX150" start="0" length="0">
      <dxf>
        <font>
          <i/>
          <sz val="9"/>
          <name val="Arial"/>
          <scheme val="none"/>
        </font>
      </dxf>
    </rfmt>
    <rfmt sheetId="1" sqref="AY150" start="0" length="0">
      <dxf>
        <font>
          <i/>
          <sz val="9"/>
          <name val="Arial"/>
          <scheme val="none"/>
        </font>
      </dxf>
    </rfmt>
    <rfmt sheetId="1" sqref="AZ150" start="0" length="0">
      <dxf>
        <font>
          <i/>
          <sz val="9"/>
          <name val="Arial"/>
          <scheme val="none"/>
        </font>
      </dxf>
    </rfmt>
    <rfmt sheetId="1" sqref="BA150" start="0" length="0">
      <dxf>
        <font>
          <i/>
          <sz val="9"/>
          <name val="Arial"/>
          <scheme val="none"/>
        </font>
      </dxf>
    </rfmt>
    <rfmt sheetId="1" sqref="BB150" start="0" length="0">
      <dxf>
        <font>
          <i/>
          <sz val="9"/>
          <name val="Arial"/>
          <scheme val="none"/>
        </font>
      </dxf>
    </rfmt>
    <rfmt sheetId="1" sqref="BC150" start="0" length="0">
      <dxf>
        <font>
          <i/>
          <sz val="9"/>
          <name val="Arial"/>
          <scheme val="none"/>
        </font>
      </dxf>
    </rfmt>
    <rfmt sheetId="1" sqref="BD150" start="0" length="0">
      <dxf>
        <font>
          <i/>
          <sz val="9"/>
          <name val="Arial"/>
          <scheme val="none"/>
        </font>
      </dxf>
    </rfmt>
    <rfmt sheetId="1" sqref="BE150" start="0" length="0">
      <dxf>
        <font>
          <i/>
          <sz val="9"/>
          <name val="Arial"/>
          <scheme val="none"/>
        </font>
      </dxf>
    </rfmt>
    <rfmt sheetId="1" sqref="BF150" start="0" length="0">
      <dxf>
        <font>
          <i/>
          <sz val="9"/>
          <name val="Arial"/>
          <scheme val="none"/>
        </font>
      </dxf>
    </rfmt>
    <rfmt sheetId="1" sqref="BG150" start="0" length="0">
      <dxf>
        <font>
          <i/>
          <sz val="9"/>
          <name val="Arial"/>
          <scheme val="none"/>
        </font>
      </dxf>
    </rfmt>
    <rfmt sheetId="1" sqref="BH150" start="0" length="0">
      <dxf>
        <font>
          <i/>
          <sz val="9"/>
          <name val="Arial"/>
          <scheme val="none"/>
        </font>
      </dxf>
    </rfmt>
    <rfmt sheetId="1" sqref="BI150" start="0" length="0">
      <dxf>
        <font>
          <i/>
          <sz val="9"/>
          <name val="Arial"/>
          <scheme val="none"/>
        </font>
      </dxf>
    </rfmt>
    <rfmt sheetId="1" sqref="BJ150" start="0" length="0">
      <dxf>
        <font>
          <i/>
          <sz val="9"/>
          <name val="Arial"/>
          <scheme val="none"/>
        </font>
      </dxf>
    </rfmt>
    <rfmt sheetId="1" sqref="BK150" start="0" length="0">
      <dxf>
        <font>
          <i/>
          <sz val="9"/>
          <name val="Arial"/>
          <scheme val="none"/>
        </font>
      </dxf>
    </rfmt>
    <rfmt sheetId="1" sqref="BL150" start="0" length="0">
      <dxf>
        <font>
          <i/>
          <sz val="9"/>
          <name val="Arial"/>
          <scheme val="none"/>
        </font>
      </dxf>
    </rfmt>
    <rfmt sheetId="1" sqref="BM150" start="0" length="0">
      <dxf>
        <font>
          <i/>
          <sz val="9"/>
          <name val="Arial"/>
          <scheme val="none"/>
        </font>
      </dxf>
    </rfmt>
    <rfmt sheetId="1" sqref="BN150" start="0" length="0">
      <dxf>
        <font>
          <i/>
          <sz val="9"/>
          <name val="Arial"/>
          <scheme val="none"/>
        </font>
      </dxf>
    </rfmt>
    <rfmt sheetId="1" sqref="BO150" start="0" length="0">
      <dxf>
        <font>
          <i/>
          <sz val="9"/>
          <name val="Arial"/>
          <scheme val="none"/>
        </font>
      </dxf>
    </rfmt>
    <rfmt sheetId="1" sqref="BP150" start="0" length="0">
      <dxf>
        <font>
          <i/>
          <sz val="9"/>
          <name val="Arial"/>
          <scheme val="none"/>
        </font>
      </dxf>
    </rfmt>
    <rfmt sheetId="1" sqref="BQ150" start="0" length="0">
      <dxf>
        <font>
          <i/>
          <sz val="9"/>
          <name val="Arial"/>
          <scheme val="none"/>
        </font>
      </dxf>
    </rfmt>
    <rfmt sheetId="1" sqref="BR150" start="0" length="0">
      <dxf>
        <font>
          <i/>
          <sz val="9"/>
          <name val="Arial"/>
          <scheme val="none"/>
        </font>
      </dxf>
    </rfmt>
    <rfmt sheetId="1" sqref="BS150" start="0" length="0">
      <dxf>
        <font>
          <i/>
          <sz val="9"/>
          <name val="Arial"/>
          <scheme val="none"/>
        </font>
      </dxf>
    </rfmt>
    <rfmt sheetId="1" sqref="BT150" start="0" length="0">
      <dxf>
        <font>
          <i/>
          <sz val="9"/>
          <name val="Arial"/>
          <scheme val="none"/>
        </font>
      </dxf>
    </rfmt>
    <rfmt sheetId="1" sqref="BU150" start="0" length="0">
      <dxf>
        <font>
          <i/>
          <sz val="9"/>
          <name val="Arial"/>
          <scheme val="none"/>
        </font>
      </dxf>
    </rfmt>
    <rfmt sheetId="1" sqref="BV150" start="0" length="0">
      <dxf>
        <font>
          <i/>
          <sz val="9"/>
          <name val="Arial"/>
          <scheme val="none"/>
        </font>
      </dxf>
    </rfmt>
    <rfmt sheetId="1" sqref="BW150" start="0" length="0">
      <dxf>
        <font>
          <i/>
          <sz val="9"/>
          <name val="Arial"/>
          <scheme val="none"/>
        </font>
      </dxf>
    </rfmt>
    <rfmt sheetId="1" sqref="BX150" start="0" length="0">
      <dxf>
        <font>
          <i/>
          <sz val="9"/>
          <name val="Arial"/>
          <scheme val="none"/>
        </font>
      </dxf>
    </rfmt>
    <rfmt sheetId="1" sqref="BY150" start="0" length="0">
      <dxf>
        <font>
          <i/>
          <sz val="9"/>
          <name val="Arial"/>
          <scheme val="none"/>
        </font>
      </dxf>
    </rfmt>
    <rfmt sheetId="1" sqref="BZ150" start="0" length="0">
      <dxf>
        <font>
          <i/>
          <sz val="9"/>
          <name val="Arial"/>
          <scheme val="none"/>
        </font>
      </dxf>
    </rfmt>
    <rfmt sheetId="1" sqref="CA150" start="0" length="0">
      <dxf>
        <font>
          <i/>
          <sz val="9"/>
          <name val="Arial"/>
          <scheme val="none"/>
        </font>
      </dxf>
    </rfmt>
    <rfmt sheetId="1" sqref="CB150" start="0" length="0">
      <dxf>
        <font>
          <i/>
          <sz val="9"/>
          <name val="Arial"/>
          <scheme val="none"/>
        </font>
      </dxf>
    </rfmt>
    <rfmt sheetId="1" sqref="CC150" start="0" length="0">
      <dxf>
        <font>
          <i/>
          <sz val="9"/>
          <name val="Arial"/>
          <scheme val="none"/>
        </font>
      </dxf>
    </rfmt>
    <rfmt sheetId="1" sqref="CD150" start="0" length="0">
      <dxf>
        <font>
          <i/>
          <sz val="9"/>
          <name val="Arial"/>
          <scheme val="none"/>
        </font>
      </dxf>
    </rfmt>
    <rfmt sheetId="1" sqref="CE150" start="0" length="0">
      <dxf>
        <font>
          <i/>
          <sz val="9"/>
          <name val="Arial"/>
          <scheme val="none"/>
        </font>
      </dxf>
    </rfmt>
    <rfmt sheetId="1" sqref="CF150" start="0" length="0">
      <dxf>
        <font>
          <i/>
          <sz val="9"/>
          <name val="Arial"/>
          <scheme val="none"/>
        </font>
      </dxf>
    </rfmt>
    <rfmt sheetId="1" sqref="CG150" start="0" length="0">
      <dxf>
        <font>
          <i/>
          <sz val="9"/>
          <name val="Arial"/>
          <scheme val="none"/>
        </font>
      </dxf>
    </rfmt>
    <rfmt sheetId="1" sqref="CH150" start="0" length="0">
      <dxf>
        <font>
          <i/>
          <sz val="9"/>
          <name val="Arial"/>
          <scheme val="none"/>
        </font>
      </dxf>
    </rfmt>
    <rfmt sheetId="1" sqref="CI150" start="0" length="0">
      <dxf>
        <font>
          <i/>
          <sz val="9"/>
          <name val="Arial"/>
          <scheme val="none"/>
        </font>
      </dxf>
    </rfmt>
  </rrc>
  <rrc rId="3445" sId="1" ref="A150:XFD150" action="deleteRow">
    <undo index="0" exp="area" ref3D="1" dr="$G$1:$G$1048576" dn="Z_3D37D38B_BE96_4CBC_BD31_E89F931C739B_.wvu.Cols" sId="1"/>
    <rfmt sheetId="1" xfDxf="1" sqref="A150:XFD1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5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50" start="0" length="0">
      <dxf>
        <font>
          <i/>
          <sz val="9"/>
          <name val="Arial"/>
          <scheme val="none"/>
        </font>
      </dxf>
    </rfmt>
    <rfmt sheetId="1" sqref="I150" start="0" length="0">
      <dxf>
        <font>
          <i/>
          <sz val="9"/>
          <name val="Arial"/>
          <scheme val="none"/>
        </font>
      </dxf>
    </rfmt>
    <rfmt sheetId="1" sqref="J150" start="0" length="0">
      <dxf>
        <font>
          <i/>
          <sz val="9"/>
          <name val="Arial"/>
          <scheme val="none"/>
        </font>
      </dxf>
    </rfmt>
    <rfmt sheetId="1" sqref="K150" start="0" length="0">
      <dxf>
        <font>
          <i/>
          <sz val="9"/>
          <name val="Arial"/>
          <scheme val="none"/>
        </font>
      </dxf>
    </rfmt>
    <rfmt sheetId="1" sqref="L150" start="0" length="0">
      <dxf>
        <font>
          <i/>
          <sz val="9"/>
          <name val="Arial"/>
          <scheme val="none"/>
        </font>
      </dxf>
    </rfmt>
    <rfmt sheetId="1" sqref="M150" start="0" length="0">
      <dxf>
        <font>
          <i/>
          <sz val="9"/>
          <name val="Arial"/>
          <scheme val="none"/>
        </font>
      </dxf>
    </rfmt>
    <rfmt sheetId="1" sqref="N150" start="0" length="0">
      <dxf>
        <font>
          <i/>
          <sz val="9"/>
          <name val="Arial"/>
          <scheme val="none"/>
        </font>
      </dxf>
    </rfmt>
    <rfmt sheetId="1" sqref="O150" start="0" length="0">
      <dxf>
        <font>
          <i/>
          <sz val="9"/>
          <name val="Arial"/>
          <scheme val="none"/>
        </font>
      </dxf>
    </rfmt>
    <rfmt sheetId="1" sqref="P150" start="0" length="0">
      <dxf>
        <font>
          <i/>
          <sz val="9"/>
          <name val="Arial"/>
          <scheme val="none"/>
        </font>
      </dxf>
    </rfmt>
    <rfmt sheetId="1" sqref="Q150" start="0" length="0">
      <dxf>
        <font>
          <i/>
          <sz val="9"/>
          <name val="Arial"/>
          <scheme val="none"/>
        </font>
      </dxf>
    </rfmt>
    <rfmt sheetId="1" sqref="R150" start="0" length="0">
      <dxf>
        <font>
          <i/>
          <sz val="9"/>
          <name val="Arial"/>
          <scheme val="none"/>
        </font>
      </dxf>
    </rfmt>
    <rfmt sheetId="1" sqref="S150" start="0" length="0">
      <dxf>
        <font>
          <i/>
          <sz val="9"/>
          <name val="Arial"/>
          <scheme val="none"/>
        </font>
      </dxf>
    </rfmt>
    <rfmt sheetId="1" sqref="T150" start="0" length="0">
      <dxf>
        <font>
          <i/>
          <sz val="9"/>
          <name val="Arial"/>
          <scheme val="none"/>
        </font>
      </dxf>
    </rfmt>
    <rfmt sheetId="1" sqref="U150" start="0" length="0">
      <dxf>
        <font>
          <i/>
          <sz val="9"/>
          <name val="Arial"/>
          <scheme val="none"/>
        </font>
      </dxf>
    </rfmt>
    <rfmt sheetId="1" sqref="V150" start="0" length="0">
      <dxf>
        <font>
          <i/>
          <sz val="9"/>
          <name val="Arial"/>
          <scheme val="none"/>
        </font>
      </dxf>
    </rfmt>
    <rfmt sheetId="1" sqref="W150" start="0" length="0">
      <dxf>
        <font>
          <i/>
          <sz val="9"/>
          <name val="Arial"/>
          <scheme val="none"/>
        </font>
      </dxf>
    </rfmt>
    <rfmt sheetId="1" sqref="X150" start="0" length="0">
      <dxf>
        <font>
          <i/>
          <sz val="9"/>
          <name val="Arial"/>
          <scheme val="none"/>
        </font>
      </dxf>
    </rfmt>
    <rfmt sheetId="1" sqref="Y150" start="0" length="0">
      <dxf>
        <font>
          <i/>
          <sz val="9"/>
          <name val="Arial"/>
          <scheme val="none"/>
        </font>
      </dxf>
    </rfmt>
    <rfmt sheetId="1" sqref="Z150" start="0" length="0">
      <dxf>
        <font>
          <i/>
          <sz val="9"/>
          <name val="Arial"/>
          <scheme val="none"/>
        </font>
      </dxf>
    </rfmt>
    <rfmt sheetId="1" sqref="AA150" start="0" length="0">
      <dxf>
        <font>
          <i/>
          <sz val="9"/>
          <name val="Arial"/>
          <scheme val="none"/>
        </font>
      </dxf>
    </rfmt>
    <rfmt sheetId="1" sqref="AB150" start="0" length="0">
      <dxf>
        <font>
          <i/>
          <sz val="9"/>
          <name val="Arial"/>
          <scheme val="none"/>
        </font>
      </dxf>
    </rfmt>
    <rfmt sheetId="1" sqref="AC150" start="0" length="0">
      <dxf>
        <font>
          <i/>
          <sz val="9"/>
          <name val="Arial"/>
          <scheme val="none"/>
        </font>
      </dxf>
    </rfmt>
    <rfmt sheetId="1" sqref="AD150" start="0" length="0">
      <dxf>
        <font>
          <i/>
          <sz val="9"/>
          <name val="Arial"/>
          <scheme val="none"/>
        </font>
      </dxf>
    </rfmt>
    <rfmt sheetId="1" sqref="AE150" start="0" length="0">
      <dxf>
        <font>
          <i/>
          <sz val="9"/>
          <name val="Arial"/>
          <scheme val="none"/>
        </font>
      </dxf>
    </rfmt>
    <rfmt sheetId="1" sqref="AF150" start="0" length="0">
      <dxf>
        <font>
          <i/>
          <sz val="9"/>
          <name val="Arial"/>
          <scheme val="none"/>
        </font>
      </dxf>
    </rfmt>
    <rfmt sheetId="1" sqref="AG150" start="0" length="0">
      <dxf>
        <font>
          <i/>
          <sz val="9"/>
          <name val="Arial"/>
          <scheme val="none"/>
        </font>
      </dxf>
    </rfmt>
    <rfmt sheetId="1" sqref="AH150" start="0" length="0">
      <dxf>
        <font>
          <i/>
          <sz val="9"/>
          <name val="Arial"/>
          <scheme val="none"/>
        </font>
      </dxf>
    </rfmt>
    <rfmt sheetId="1" sqref="AI150" start="0" length="0">
      <dxf>
        <font>
          <i/>
          <sz val="9"/>
          <name val="Arial"/>
          <scheme val="none"/>
        </font>
      </dxf>
    </rfmt>
    <rfmt sheetId="1" sqref="AJ150" start="0" length="0">
      <dxf>
        <font>
          <i/>
          <sz val="9"/>
          <name val="Arial"/>
          <scheme val="none"/>
        </font>
      </dxf>
    </rfmt>
    <rfmt sheetId="1" sqref="AK150" start="0" length="0">
      <dxf>
        <font>
          <i/>
          <sz val="9"/>
          <name val="Arial"/>
          <scheme val="none"/>
        </font>
      </dxf>
    </rfmt>
    <rfmt sheetId="1" sqref="AL150" start="0" length="0">
      <dxf>
        <font>
          <i/>
          <sz val="9"/>
          <name val="Arial"/>
          <scheme val="none"/>
        </font>
      </dxf>
    </rfmt>
    <rfmt sheetId="1" sqref="AM150" start="0" length="0">
      <dxf>
        <font>
          <i/>
          <sz val="9"/>
          <name val="Arial"/>
          <scheme val="none"/>
        </font>
      </dxf>
    </rfmt>
    <rfmt sheetId="1" sqref="AN150" start="0" length="0">
      <dxf>
        <font>
          <i/>
          <sz val="9"/>
          <name val="Arial"/>
          <scheme val="none"/>
        </font>
      </dxf>
    </rfmt>
    <rfmt sheetId="1" sqref="AO150" start="0" length="0">
      <dxf>
        <font>
          <i/>
          <sz val="9"/>
          <name val="Arial"/>
          <scheme val="none"/>
        </font>
      </dxf>
    </rfmt>
    <rfmt sheetId="1" sqref="AP150" start="0" length="0">
      <dxf>
        <font>
          <i/>
          <sz val="9"/>
          <name val="Arial"/>
          <scheme val="none"/>
        </font>
      </dxf>
    </rfmt>
    <rfmt sheetId="1" sqref="AQ150" start="0" length="0">
      <dxf>
        <font>
          <i/>
          <sz val="9"/>
          <name val="Arial"/>
          <scheme val="none"/>
        </font>
      </dxf>
    </rfmt>
    <rfmt sheetId="1" sqref="AR150" start="0" length="0">
      <dxf>
        <font>
          <i/>
          <sz val="9"/>
          <name val="Arial"/>
          <scheme val="none"/>
        </font>
      </dxf>
    </rfmt>
    <rfmt sheetId="1" sqref="AS150" start="0" length="0">
      <dxf>
        <font>
          <i/>
          <sz val="9"/>
          <name val="Arial"/>
          <scheme val="none"/>
        </font>
      </dxf>
    </rfmt>
    <rfmt sheetId="1" sqref="AT150" start="0" length="0">
      <dxf>
        <font>
          <i/>
          <sz val="9"/>
          <name val="Arial"/>
          <scheme val="none"/>
        </font>
      </dxf>
    </rfmt>
    <rfmt sheetId="1" sqref="AU150" start="0" length="0">
      <dxf>
        <font>
          <i/>
          <sz val="9"/>
          <name val="Arial"/>
          <scheme val="none"/>
        </font>
      </dxf>
    </rfmt>
    <rfmt sheetId="1" sqref="AV150" start="0" length="0">
      <dxf>
        <font>
          <i/>
          <sz val="9"/>
          <name val="Arial"/>
          <scheme val="none"/>
        </font>
      </dxf>
    </rfmt>
    <rfmt sheetId="1" sqref="AW150" start="0" length="0">
      <dxf>
        <font>
          <i/>
          <sz val="9"/>
          <name val="Arial"/>
          <scheme val="none"/>
        </font>
      </dxf>
    </rfmt>
    <rfmt sheetId="1" sqref="AX150" start="0" length="0">
      <dxf>
        <font>
          <i/>
          <sz val="9"/>
          <name val="Arial"/>
          <scheme val="none"/>
        </font>
      </dxf>
    </rfmt>
    <rfmt sheetId="1" sqref="AY150" start="0" length="0">
      <dxf>
        <font>
          <i/>
          <sz val="9"/>
          <name val="Arial"/>
          <scheme val="none"/>
        </font>
      </dxf>
    </rfmt>
    <rfmt sheetId="1" sqref="AZ150" start="0" length="0">
      <dxf>
        <font>
          <i/>
          <sz val="9"/>
          <name val="Arial"/>
          <scheme val="none"/>
        </font>
      </dxf>
    </rfmt>
    <rfmt sheetId="1" sqref="BA150" start="0" length="0">
      <dxf>
        <font>
          <i/>
          <sz val="9"/>
          <name val="Arial"/>
          <scheme val="none"/>
        </font>
      </dxf>
    </rfmt>
    <rfmt sheetId="1" sqref="BB150" start="0" length="0">
      <dxf>
        <font>
          <i/>
          <sz val="9"/>
          <name val="Arial"/>
          <scheme val="none"/>
        </font>
      </dxf>
    </rfmt>
    <rfmt sheetId="1" sqref="BC150" start="0" length="0">
      <dxf>
        <font>
          <i/>
          <sz val="9"/>
          <name val="Arial"/>
          <scheme val="none"/>
        </font>
      </dxf>
    </rfmt>
    <rfmt sheetId="1" sqref="BD150" start="0" length="0">
      <dxf>
        <font>
          <i/>
          <sz val="9"/>
          <name val="Arial"/>
          <scheme val="none"/>
        </font>
      </dxf>
    </rfmt>
    <rfmt sheetId="1" sqref="BE150" start="0" length="0">
      <dxf>
        <font>
          <i/>
          <sz val="9"/>
          <name val="Arial"/>
          <scheme val="none"/>
        </font>
      </dxf>
    </rfmt>
    <rfmt sheetId="1" sqref="BF150" start="0" length="0">
      <dxf>
        <font>
          <i/>
          <sz val="9"/>
          <name val="Arial"/>
          <scheme val="none"/>
        </font>
      </dxf>
    </rfmt>
    <rfmt sheetId="1" sqref="BG150" start="0" length="0">
      <dxf>
        <font>
          <i/>
          <sz val="9"/>
          <name val="Arial"/>
          <scheme val="none"/>
        </font>
      </dxf>
    </rfmt>
    <rfmt sheetId="1" sqref="BH150" start="0" length="0">
      <dxf>
        <font>
          <i/>
          <sz val="9"/>
          <name val="Arial"/>
          <scheme val="none"/>
        </font>
      </dxf>
    </rfmt>
    <rfmt sheetId="1" sqref="BI150" start="0" length="0">
      <dxf>
        <font>
          <i/>
          <sz val="9"/>
          <name val="Arial"/>
          <scheme val="none"/>
        </font>
      </dxf>
    </rfmt>
    <rfmt sheetId="1" sqref="BJ150" start="0" length="0">
      <dxf>
        <font>
          <i/>
          <sz val="9"/>
          <name val="Arial"/>
          <scheme val="none"/>
        </font>
      </dxf>
    </rfmt>
    <rfmt sheetId="1" sqref="BK150" start="0" length="0">
      <dxf>
        <font>
          <i/>
          <sz val="9"/>
          <name val="Arial"/>
          <scheme val="none"/>
        </font>
      </dxf>
    </rfmt>
    <rfmt sheetId="1" sqref="BL150" start="0" length="0">
      <dxf>
        <font>
          <i/>
          <sz val="9"/>
          <name val="Arial"/>
          <scheme val="none"/>
        </font>
      </dxf>
    </rfmt>
    <rfmt sheetId="1" sqref="BM150" start="0" length="0">
      <dxf>
        <font>
          <i/>
          <sz val="9"/>
          <name val="Arial"/>
          <scheme val="none"/>
        </font>
      </dxf>
    </rfmt>
    <rfmt sheetId="1" sqref="BN150" start="0" length="0">
      <dxf>
        <font>
          <i/>
          <sz val="9"/>
          <name val="Arial"/>
          <scheme val="none"/>
        </font>
      </dxf>
    </rfmt>
    <rfmt sheetId="1" sqref="BO150" start="0" length="0">
      <dxf>
        <font>
          <i/>
          <sz val="9"/>
          <name val="Arial"/>
          <scheme val="none"/>
        </font>
      </dxf>
    </rfmt>
    <rfmt sheetId="1" sqref="BP150" start="0" length="0">
      <dxf>
        <font>
          <i/>
          <sz val="9"/>
          <name val="Arial"/>
          <scheme val="none"/>
        </font>
      </dxf>
    </rfmt>
    <rfmt sheetId="1" sqref="BQ150" start="0" length="0">
      <dxf>
        <font>
          <i/>
          <sz val="9"/>
          <name val="Arial"/>
          <scheme val="none"/>
        </font>
      </dxf>
    </rfmt>
    <rfmt sheetId="1" sqref="BR150" start="0" length="0">
      <dxf>
        <font>
          <i/>
          <sz val="9"/>
          <name val="Arial"/>
          <scheme val="none"/>
        </font>
      </dxf>
    </rfmt>
    <rfmt sheetId="1" sqref="BS150" start="0" length="0">
      <dxf>
        <font>
          <i/>
          <sz val="9"/>
          <name val="Arial"/>
          <scheme val="none"/>
        </font>
      </dxf>
    </rfmt>
    <rfmt sheetId="1" sqref="BT150" start="0" length="0">
      <dxf>
        <font>
          <i/>
          <sz val="9"/>
          <name val="Arial"/>
          <scheme val="none"/>
        </font>
      </dxf>
    </rfmt>
    <rfmt sheetId="1" sqref="BU150" start="0" length="0">
      <dxf>
        <font>
          <i/>
          <sz val="9"/>
          <name val="Arial"/>
          <scheme val="none"/>
        </font>
      </dxf>
    </rfmt>
    <rfmt sheetId="1" sqref="BV150" start="0" length="0">
      <dxf>
        <font>
          <i/>
          <sz val="9"/>
          <name val="Arial"/>
          <scheme val="none"/>
        </font>
      </dxf>
    </rfmt>
    <rfmt sheetId="1" sqref="BW150" start="0" length="0">
      <dxf>
        <font>
          <i/>
          <sz val="9"/>
          <name val="Arial"/>
          <scheme val="none"/>
        </font>
      </dxf>
    </rfmt>
    <rfmt sheetId="1" sqref="BX150" start="0" length="0">
      <dxf>
        <font>
          <i/>
          <sz val="9"/>
          <name val="Arial"/>
          <scheme val="none"/>
        </font>
      </dxf>
    </rfmt>
    <rfmt sheetId="1" sqref="BY150" start="0" length="0">
      <dxf>
        <font>
          <i/>
          <sz val="9"/>
          <name val="Arial"/>
          <scheme val="none"/>
        </font>
      </dxf>
    </rfmt>
    <rfmt sheetId="1" sqref="BZ150" start="0" length="0">
      <dxf>
        <font>
          <i/>
          <sz val="9"/>
          <name val="Arial"/>
          <scheme val="none"/>
        </font>
      </dxf>
    </rfmt>
    <rfmt sheetId="1" sqref="CA150" start="0" length="0">
      <dxf>
        <font>
          <i/>
          <sz val="9"/>
          <name val="Arial"/>
          <scheme val="none"/>
        </font>
      </dxf>
    </rfmt>
    <rfmt sheetId="1" sqref="CB150" start="0" length="0">
      <dxf>
        <font>
          <i/>
          <sz val="9"/>
          <name val="Arial"/>
          <scheme val="none"/>
        </font>
      </dxf>
    </rfmt>
    <rfmt sheetId="1" sqref="CC150" start="0" length="0">
      <dxf>
        <font>
          <i/>
          <sz val="9"/>
          <name val="Arial"/>
          <scheme val="none"/>
        </font>
      </dxf>
    </rfmt>
    <rfmt sheetId="1" sqref="CD150" start="0" length="0">
      <dxf>
        <font>
          <i/>
          <sz val="9"/>
          <name val="Arial"/>
          <scheme val="none"/>
        </font>
      </dxf>
    </rfmt>
    <rfmt sheetId="1" sqref="CE150" start="0" length="0">
      <dxf>
        <font>
          <i/>
          <sz val="9"/>
          <name val="Arial"/>
          <scheme val="none"/>
        </font>
      </dxf>
    </rfmt>
    <rfmt sheetId="1" sqref="CF150" start="0" length="0">
      <dxf>
        <font>
          <i/>
          <sz val="9"/>
          <name val="Arial"/>
          <scheme val="none"/>
        </font>
      </dxf>
    </rfmt>
    <rfmt sheetId="1" sqref="CG150" start="0" length="0">
      <dxf>
        <font>
          <i/>
          <sz val="9"/>
          <name val="Arial"/>
          <scheme val="none"/>
        </font>
      </dxf>
    </rfmt>
    <rfmt sheetId="1" sqref="CH150" start="0" length="0">
      <dxf>
        <font>
          <i/>
          <sz val="9"/>
          <name val="Arial"/>
          <scheme val="none"/>
        </font>
      </dxf>
    </rfmt>
    <rfmt sheetId="1" sqref="CI150" start="0" length="0">
      <dxf>
        <font>
          <i/>
          <sz val="9"/>
          <name val="Arial"/>
          <scheme val="none"/>
        </font>
      </dxf>
    </rfmt>
  </rrc>
  <rrc rId="3446" sId="1" ref="A145:XFD145" action="deleteRow">
    <undo index="0" exp="area" ref3D="1" dr="$G$1:$G$1048576" dn="Z_3D37D38B_BE96_4CBC_BD31_E89F931C739B_.wvu.Cols" sId="1"/>
    <rfmt sheetId="1" xfDxf="1" sqref="A145:XFD1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5" start="0" length="0">
      <dxf>
        <border outline="0">
          <right style="thin">
            <color indexed="64"/>
          </right>
          <bottom style="thin">
            <color indexed="64"/>
          </bottom>
        </border>
      </dxf>
    </rfmt>
    <rfmt sheetId="1" sqref="C14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4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5" start="0" length="0">
      <dxf>
        <font>
          <i/>
          <sz val="9"/>
          <name val="Arial"/>
          <scheme val="none"/>
        </font>
      </dxf>
    </rfmt>
    <rfmt sheetId="1" sqref="I145" start="0" length="0">
      <dxf>
        <font>
          <i/>
          <sz val="9"/>
          <name val="Arial"/>
          <scheme val="none"/>
        </font>
      </dxf>
    </rfmt>
    <rfmt sheetId="1" sqref="J145" start="0" length="0">
      <dxf>
        <font>
          <i/>
          <sz val="9"/>
          <name val="Arial"/>
          <scheme val="none"/>
        </font>
      </dxf>
    </rfmt>
    <rfmt sheetId="1" sqref="K145" start="0" length="0">
      <dxf>
        <font>
          <i/>
          <sz val="9"/>
          <name val="Arial"/>
          <scheme val="none"/>
        </font>
      </dxf>
    </rfmt>
    <rfmt sheetId="1" sqref="L145" start="0" length="0">
      <dxf>
        <font>
          <i/>
          <sz val="9"/>
          <name val="Arial"/>
          <scheme val="none"/>
        </font>
      </dxf>
    </rfmt>
    <rfmt sheetId="1" sqref="M145" start="0" length="0">
      <dxf>
        <font>
          <i/>
          <sz val="9"/>
          <name val="Arial"/>
          <scheme val="none"/>
        </font>
      </dxf>
    </rfmt>
    <rfmt sheetId="1" sqref="N145" start="0" length="0">
      <dxf>
        <font>
          <i/>
          <sz val="9"/>
          <name val="Arial"/>
          <scheme val="none"/>
        </font>
      </dxf>
    </rfmt>
    <rfmt sheetId="1" sqref="O145" start="0" length="0">
      <dxf>
        <font>
          <i/>
          <sz val="9"/>
          <name val="Arial"/>
          <scheme val="none"/>
        </font>
      </dxf>
    </rfmt>
    <rfmt sheetId="1" sqref="P145" start="0" length="0">
      <dxf>
        <font>
          <i/>
          <sz val="9"/>
          <name val="Arial"/>
          <scheme val="none"/>
        </font>
      </dxf>
    </rfmt>
    <rfmt sheetId="1" sqref="Q145" start="0" length="0">
      <dxf>
        <font>
          <i/>
          <sz val="9"/>
          <name val="Arial"/>
          <scheme val="none"/>
        </font>
      </dxf>
    </rfmt>
    <rfmt sheetId="1" sqref="R145" start="0" length="0">
      <dxf>
        <font>
          <i/>
          <sz val="9"/>
          <name val="Arial"/>
          <scheme val="none"/>
        </font>
      </dxf>
    </rfmt>
    <rfmt sheetId="1" sqref="S145" start="0" length="0">
      <dxf>
        <font>
          <i/>
          <sz val="9"/>
          <name val="Arial"/>
          <scheme val="none"/>
        </font>
      </dxf>
    </rfmt>
    <rfmt sheetId="1" sqref="T145" start="0" length="0">
      <dxf>
        <font>
          <i/>
          <sz val="9"/>
          <name val="Arial"/>
          <scheme val="none"/>
        </font>
      </dxf>
    </rfmt>
    <rfmt sheetId="1" sqref="U145" start="0" length="0">
      <dxf>
        <font>
          <i/>
          <sz val="9"/>
          <name val="Arial"/>
          <scheme val="none"/>
        </font>
      </dxf>
    </rfmt>
    <rfmt sheetId="1" sqref="V145" start="0" length="0">
      <dxf>
        <font>
          <i/>
          <sz val="9"/>
          <name val="Arial"/>
          <scheme val="none"/>
        </font>
      </dxf>
    </rfmt>
    <rfmt sheetId="1" sqref="W145" start="0" length="0">
      <dxf>
        <font>
          <i/>
          <sz val="9"/>
          <name val="Arial"/>
          <scheme val="none"/>
        </font>
      </dxf>
    </rfmt>
    <rfmt sheetId="1" sqref="X145" start="0" length="0">
      <dxf>
        <font>
          <i/>
          <sz val="9"/>
          <name val="Arial"/>
          <scheme val="none"/>
        </font>
      </dxf>
    </rfmt>
    <rfmt sheetId="1" sqref="Y145" start="0" length="0">
      <dxf>
        <font>
          <i/>
          <sz val="9"/>
          <name val="Arial"/>
          <scheme val="none"/>
        </font>
      </dxf>
    </rfmt>
    <rfmt sheetId="1" sqref="Z145" start="0" length="0">
      <dxf>
        <font>
          <i/>
          <sz val="9"/>
          <name val="Arial"/>
          <scheme val="none"/>
        </font>
      </dxf>
    </rfmt>
    <rfmt sheetId="1" sqref="AA145" start="0" length="0">
      <dxf>
        <font>
          <i/>
          <sz val="9"/>
          <name val="Arial"/>
          <scheme val="none"/>
        </font>
      </dxf>
    </rfmt>
    <rfmt sheetId="1" sqref="AB145" start="0" length="0">
      <dxf>
        <font>
          <i/>
          <sz val="9"/>
          <name val="Arial"/>
          <scheme val="none"/>
        </font>
      </dxf>
    </rfmt>
    <rfmt sheetId="1" sqref="AC145" start="0" length="0">
      <dxf>
        <font>
          <i/>
          <sz val="9"/>
          <name val="Arial"/>
          <scheme val="none"/>
        </font>
      </dxf>
    </rfmt>
    <rfmt sheetId="1" sqref="AD145" start="0" length="0">
      <dxf>
        <font>
          <i/>
          <sz val="9"/>
          <name val="Arial"/>
          <scheme val="none"/>
        </font>
      </dxf>
    </rfmt>
    <rfmt sheetId="1" sqref="AE145" start="0" length="0">
      <dxf>
        <font>
          <i/>
          <sz val="9"/>
          <name val="Arial"/>
          <scheme val="none"/>
        </font>
      </dxf>
    </rfmt>
    <rfmt sheetId="1" sqref="AF145" start="0" length="0">
      <dxf>
        <font>
          <i/>
          <sz val="9"/>
          <name val="Arial"/>
          <scheme val="none"/>
        </font>
      </dxf>
    </rfmt>
    <rfmt sheetId="1" sqref="AG145" start="0" length="0">
      <dxf>
        <font>
          <i/>
          <sz val="9"/>
          <name val="Arial"/>
          <scheme val="none"/>
        </font>
      </dxf>
    </rfmt>
    <rfmt sheetId="1" sqref="AH145" start="0" length="0">
      <dxf>
        <font>
          <i/>
          <sz val="9"/>
          <name val="Arial"/>
          <scheme val="none"/>
        </font>
      </dxf>
    </rfmt>
    <rfmt sheetId="1" sqref="AI145" start="0" length="0">
      <dxf>
        <font>
          <i/>
          <sz val="9"/>
          <name val="Arial"/>
          <scheme val="none"/>
        </font>
      </dxf>
    </rfmt>
    <rfmt sheetId="1" sqref="AJ145" start="0" length="0">
      <dxf>
        <font>
          <i/>
          <sz val="9"/>
          <name val="Arial"/>
          <scheme val="none"/>
        </font>
      </dxf>
    </rfmt>
    <rfmt sheetId="1" sqref="AK145" start="0" length="0">
      <dxf>
        <font>
          <i/>
          <sz val="9"/>
          <name val="Arial"/>
          <scheme val="none"/>
        </font>
      </dxf>
    </rfmt>
    <rfmt sheetId="1" sqref="AL145" start="0" length="0">
      <dxf>
        <font>
          <i/>
          <sz val="9"/>
          <name val="Arial"/>
          <scheme val="none"/>
        </font>
      </dxf>
    </rfmt>
    <rfmt sheetId="1" sqref="AM145" start="0" length="0">
      <dxf>
        <font>
          <i/>
          <sz val="9"/>
          <name val="Arial"/>
          <scheme val="none"/>
        </font>
      </dxf>
    </rfmt>
    <rfmt sheetId="1" sqref="AN145" start="0" length="0">
      <dxf>
        <font>
          <i/>
          <sz val="9"/>
          <name val="Arial"/>
          <scheme val="none"/>
        </font>
      </dxf>
    </rfmt>
    <rfmt sheetId="1" sqref="AO145" start="0" length="0">
      <dxf>
        <font>
          <i/>
          <sz val="9"/>
          <name val="Arial"/>
          <scheme val="none"/>
        </font>
      </dxf>
    </rfmt>
    <rfmt sheetId="1" sqref="AP145" start="0" length="0">
      <dxf>
        <font>
          <i/>
          <sz val="9"/>
          <name val="Arial"/>
          <scheme val="none"/>
        </font>
      </dxf>
    </rfmt>
    <rfmt sheetId="1" sqref="AQ145" start="0" length="0">
      <dxf>
        <font>
          <i/>
          <sz val="9"/>
          <name val="Arial"/>
          <scheme val="none"/>
        </font>
      </dxf>
    </rfmt>
    <rfmt sheetId="1" sqref="AR145" start="0" length="0">
      <dxf>
        <font>
          <i/>
          <sz val="9"/>
          <name val="Arial"/>
          <scheme val="none"/>
        </font>
      </dxf>
    </rfmt>
    <rfmt sheetId="1" sqref="AS145" start="0" length="0">
      <dxf>
        <font>
          <i/>
          <sz val="9"/>
          <name val="Arial"/>
          <scheme val="none"/>
        </font>
      </dxf>
    </rfmt>
    <rfmt sheetId="1" sqref="AT145" start="0" length="0">
      <dxf>
        <font>
          <i/>
          <sz val="9"/>
          <name val="Arial"/>
          <scheme val="none"/>
        </font>
      </dxf>
    </rfmt>
    <rfmt sheetId="1" sqref="AU145" start="0" length="0">
      <dxf>
        <font>
          <i/>
          <sz val="9"/>
          <name val="Arial"/>
          <scheme val="none"/>
        </font>
      </dxf>
    </rfmt>
    <rfmt sheetId="1" sqref="AV145" start="0" length="0">
      <dxf>
        <font>
          <i/>
          <sz val="9"/>
          <name val="Arial"/>
          <scheme val="none"/>
        </font>
      </dxf>
    </rfmt>
    <rfmt sheetId="1" sqref="AW145" start="0" length="0">
      <dxf>
        <font>
          <i/>
          <sz val="9"/>
          <name val="Arial"/>
          <scheme val="none"/>
        </font>
      </dxf>
    </rfmt>
    <rfmt sheetId="1" sqref="AX145" start="0" length="0">
      <dxf>
        <font>
          <i/>
          <sz val="9"/>
          <name val="Arial"/>
          <scheme val="none"/>
        </font>
      </dxf>
    </rfmt>
    <rfmt sheetId="1" sqref="AY145" start="0" length="0">
      <dxf>
        <font>
          <i/>
          <sz val="9"/>
          <name val="Arial"/>
          <scheme val="none"/>
        </font>
      </dxf>
    </rfmt>
    <rfmt sheetId="1" sqref="AZ145" start="0" length="0">
      <dxf>
        <font>
          <i/>
          <sz val="9"/>
          <name val="Arial"/>
          <scheme val="none"/>
        </font>
      </dxf>
    </rfmt>
    <rfmt sheetId="1" sqref="BA145" start="0" length="0">
      <dxf>
        <font>
          <i/>
          <sz val="9"/>
          <name val="Arial"/>
          <scheme val="none"/>
        </font>
      </dxf>
    </rfmt>
    <rfmt sheetId="1" sqref="BB145" start="0" length="0">
      <dxf>
        <font>
          <i/>
          <sz val="9"/>
          <name val="Arial"/>
          <scheme val="none"/>
        </font>
      </dxf>
    </rfmt>
    <rfmt sheetId="1" sqref="BC145" start="0" length="0">
      <dxf>
        <font>
          <i/>
          <sz val="9"/>
          <name val="Arial"/>
          <scheme val="none"/>
        </font>
      </dxf>
    </rfmt>
    <rfmt sheetId="1" sqref="BD145" start="0" length="0">
      <dxf>
        <font>
          <i/>
          <sz val="9"/>
          <name val="Arial"/>
          <scheme val="none"/>
        </font>
      </dxf>
    </rfmt>
    <rfmt sheetId="1" sqref="BE145" start="0" length="0">
      <dxf>
        <font>
          <i/>
          <sz val="9"/>
          <name val="Arial"/>
          <scheme val="none"/>
        </font>
      </dxf>
    </rfmt>
    <rfmt sheetId="1" sqref="BF145" start="0" length="0">
      <dxf>
        <font>
          <i/>
          <sz val="9"/>
          <name val="Arial"/>
          <scheme val="none"/>
        </font>
      </dxf>
    </rfmt>
    <rfmt sheetId="1" sqref="BG145" start="0" length="0">
      <dxf>
        <font>
          <i/>
          <sz val="9"/>
          <name val="Arial"/>
          <scheme val="none"/>
        </font>
      </dxf>
    </rfmt>
    <rfmt sheetId="1" sqref="BH145" start="0" length="0">
      <dxf>
        <font>
          <i/>
          <sz val="9"/>
          <name val="Arial"/>
          <scheme val="none"/>
        </font>
      </dxf>
    </rfmt>
    <rfmt sheetId="1" sqref="BI145" start="0" length="0">
      <dxf>
        <font>
          <i/>
          <sz val="9"/>
          <name val="Arial"/>
          <scheme val="none"/>
        </font>
      </dxf>
    </rfmt>
    <rfmt sheetId="1" sqref="BJ145" start="0" length="0">
      <dxf>
        <font>
          <i/>
          <sz val="9"/>
          <name val="Arial"/>
          <scheme val="none"/>
        </font>
      </dxf>
    </rfmt>
    <rfmt sheetId="1" sqref="BK145" start="0" length="0">
      <dxf>
        <font>
          <i/>
          <sz val="9"/>
          <name val="Arial"/>
          <scheme val="none"/>
        </font>
      </dxf>
    </rfmt>
    <rfmt sheetId="1" sqref="BL145" start="0" length="0">
      <dxf>
        <font>
          <i/>
          <sz val="9"/>
          <name val="Arial"/>
          <scheme val="none"/>
        </font>
      </dxf>
    </rfmt>
    <rfmt sheetId="1" sqref="BM145" start="0" length="0">
      <dxf>
        <font>
          <i/>
          <sz val="9"/>
          <name val="Arial"/>
          <scheme val="none"/>
        </font>
      </dxf>
    </rfmt>
    <rfmt sheetId="1" sqref="BN145" start="0" length="0">
      <dxf>
        <font>
          <i/>
          <sz val="9"/>
          <name val="Arial"/>
          <scheme val="none"/>
        </font>
      </dxf>
    </rfmt>
    <rfmt sheetId="1" sqref="BO145" start="0" length="0">
      <dxf>
        <font>
          <i/>
          <sz val="9"/>
          <name val="Arial"/>
          <scheme val="none"/>
        </font>
      </dxf>
    </rfmt>
    <rfmt sheetId="1" sqref="BP145" start="0" length="0">
      <dxf>
        <font>
          <i/>
          <sz val="9"/>
          <name val="Arial"/>
          <scheme val="none"/>
        </font>
      </dxf>
    </rfmt>
    <rfmt sheetId="1" sqref="BQ145" start="0" length="0">
      <dxf>
        <font>
          <i/>
          <sz val="9"/>
          <name val="Arial"/>
          <scheme val="none"/>
        </font>
      </dxf>
    </rfmt>
    <rfmt sheetId="1" sqref="BR145" start="0" length="0">
      <dxf>
        <font>
          <i/>
          <sz val="9"/>
          <name val="Arial"/>
          <scheme val="none"/>
        </font>
      </dxf>
    </rfmt>
    <rfmt sheetId="1" sqref="BS145" start="0" length="0">
      <dxf>
        <font>
          <i/>
          <sz val="9"/>
          <name val="Arial"/>
          <scheme val="none"/>
        </font>
      </dxf>
    </rfmt>
    <rfmt sheetId="1" sqref="BT145" start="0" length="0">
      <dxf>
        <font>
          <i/>
          <sz val="9"/>
          <name val="Arial"/>
          <scheme val="none"/>
        </font>
      </dxf>
    </rfmt>
    <rfmt sheetId="1" sqref="BU145" start="0" length="0">
      <dxf>
        <font>
          <i/>
          <sz val="9"/>
          <name val="Arial"/>
          <scheme val="none"/>
        </font>
      </dxf>
    </rfmt>
    <rfmt sheetId="1" sqref="BV145" start="0" length="0">
      <dxf>
        <font>
          <i/>
          <sz val="9"/>
          <name val="Arial"/>
          <scheme val="none"/>
        </font>
      </dxf>
    </rfmt>
    <rfmt sheetId="1" sqref="BW145" start="0" length="0">
      <dxf>
        <font>
          <i/>
          <sz val="9"/>
          <name val="Arial"/>
          <scheme val="none"/>
        </font>
      </dxf>
    </rfmt>
    <rfmt sheetId="1" sqref="BX145" start="0" length="0">
      <dxf>
        <font>
          <i/>
          <sz val="9"/>
          <name val="Arial"/>
          <scheme val="none"/>
        </font>
      </dxf>
    </rfmt>
    <rfmt sheetId="1" sqref="BY145" start="0" length="0">
      <dxf>
        <font>
          <i/>
          <sz val="9"/>
          <name val="Arial"/>
          <scheme val="none"/>
        </font>
      </dxf>
    </rfmt>
    <rfmt sheetId="1" sqref="BZ145" start="0" length="0">
      <dxf>
        <font>
          <i/>
          <sz val="9"/>
          <name val="Arial"/>
          <scheme val="none"/>
        </font>
      </dxf>
    </rfmt>
    <rfmt sheetId="1" sqref="CA145" start="0" length="0">
      <dxf>
        <font>
          <i/>
          <sz val="9"/>
          <name val="Arial"/>
          <scheme val="none"/>
        </font>
      </dxf>
    </rfmt>
    <rfmt sheetId="1" sqref="CB145" start="0" length="0">
      <dxf>
        <font>
          <i/>
          <sz val="9"/>
          <name val="Arial"/>
          <scheme val="none"/>
        </font>
      </dxf>
    </rfmt>
    <rfmt sheetId="1" sqref="CC145" start="0" length="0">
      <dxf>
        <font>
          <i/>
          <sz val="9"/>
          <name val="Arial"/>
          <scheme val="none"/>
        </font>
      </dxf>
    </rfmt>
    <rfmt sheetId="1" sqref="CD145" start="0" length="0">
      <dxf>
        <font>
          <i/>
          <sz val="9"/>
          <name val="Arial"/>
          <scheme val="none"/>
        </font>
      </dxf>
    </rfmt>
    <rfmt sheetId="1" sqref="CE145" start="0" length="0">
      <dxf>
        <font>
          <i/>
          <sz val="9"/>
          <name val="Arial"/>
          <scheme val="none"/>
        </font>
      </dxf>
    </rfmt>
    <rfmt sheetId="1" sqref="CF145" start="0" length="0">
      <dxf>
        <font>
          <i/>
          <sz val="9"/>
          <name val="Arial"/>
          <scheme val="none"/>
        </font>
      </dxf>
    </rfmt>
    <rfmt sheetId="1" sqref="CG145" start="0" length="0">
      <dxf>
        <font>
          <i/>
          <sz val="9"/>
          <name val="Arial"/>
          <scheme val="none"/>
        </font>
      </dxf>
    </rfmt>
    <rfmt sheetId="1" sqref="CH145" start="0" length="0">
      <dxf>
        <font>
          <i/>
          <sz val="9"/>
          <name val="Arial"/>
          <scheme val="none"/>
        </font>
      </dxf>
    </rfmt>
    <rfmt sheetId="1" sqref="CI145" start="0" length="0">
      <dxf>
        <font>
          <i/>
          <sz val="9"/>
          <name val="Arial"/>
          <scheme val="none"/>
        </font>
      </dxf>
    </rfmt>
  </rrc>
  <rrc rId="3447" sId="1" ref="A145:XFD145" action="deleteRow">
    <undo index="0" exp="area" ref3D="1" dr="$G$1:$G$1048576" dn="Z_3D37D38B_BE96_4CBC_BD31_E89F931C739B_.wvu.Cols" sId="1"/>
    <rfmt sheetId="1" xfDxf="1" sqref="A145:XFD1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5" start="0" length="0">
      <dxf>
        <font>
          <i/>
          <sz val="9"/>
          <name val="Arial"/>
          <scheme val="none"/>
        </font>
      </dxf>
    </rfmt>
    <rfmt sheetId="1" sqref="I145" start="0" length="0">
      <dxf>
        <font>
          <i/>
          <sz val="9"/>
          <name val="Arial"/>
          <scheme val="none"/>
        </font>
      </dxf>
    </rfmt>
    <rfmt sheetId="1" sqref="J145" start="0" length="0">
      <dxf>
        <font>
          <i/>
          <sz val="9"/>
          <name val="Arial"/>
          <scheme val="none"/>
        </font>
      </dxf>
    </rfmt>
    <rfmt sheetId="1" sqref="K145" start="0" length="0">
      <dxf>
        <font>
          <i/>
          <sz val="9"/>
          <name val="Arial"/>
          <scheme val="none"/>
        </font>
      </dxf>
    </rfmt>
    <rfmt sheetId="1" sqref="L145" start="0" length="0">
      <dxf>
        <font>
          <i/>
          <sz val="9"/>
          <name val="Arial"/>
          <scheme val="none"/>
        </font>
      </dxf>
    </rfmt>
    <rfmt sheetId="1" sqref="M145" start="0" length="0">
      <dxf>
        <font>
          <i/>
          <sz val="9"/>
          <name val="Arial"/>
          <scheme val="none"/>
        </font>
      </dxf>
    </rfmt>
    <rfmt sheetId="1" sqref="N145" start="0" length="0">
      <dxf>
        <font>
          <i/>
          <sz val="9"/>
          <name val="Arial"/>
          <scheme val="none"/>
        </font>
      </dxf>
    </rfmt>
    <rfmt sheetId="1" sqref="O145" start="0" length="0">
      <dxf>
        <font>
          <i/>
          <sz val="9"/>
          <name val="Arial"/>
          <scheme val="none"/>
        </font>
      </dxf>
    </rfmt>
    <rfmt sheetId="1" sqref="P145" start="0" length="0">
      <dxf>
        <font>
          <i/>
          <sz val="9"/>
          <name val="Arial"/>
          <scheme val="none"/>
        </font>
      </dxf>
    </rfmt>
    <rfmt sheetId="1" sqref="Q145" start="0" length="0">
      <dxf>
        <font>
          <i/>
          <sz val="9"/>
          <name val="Arial"/>
          <scheme val="none"/>
        </font>
      </dxf>
    </rfmt>
    <rfmt sheetId="1" sqref="R145" start="0" length="0">
      <dxf>
        <font>
          <i/>
          <sz val="9"/>
          <name val="Arial"/>
          <scheme val="none"/>
        </font>
      </dxf>
    </rfmt>
    <rfmt sheetId="1" sqref="S145" start="0" length="0">
      <dxf>
        <font>
          <i/>
          <sz val="9"/>
          <name val="Arial"/>
          <scheme val="none"/>
        </font>
      </dxf>
    </rfmt>
    <rfmt sheetId="1" sqref="T145" start="0" length="0">
      <dxf>
        <font>
          <i/>
          <sz val="9"/>
          <name val="Arial"/>
          <scheme val="none"/>
        </font>
      </dxf>
    </rfmt>
    <rfmt sheetId="1" sqref="U145" start="0" length="0">
      <dxf>
        <font>
          <i/>
          <sz val="9"/>
          <name val="Arial"/>
          <scheme val="none"/>
        </font>
      </dxf>
    </rfmt>
    <rfmt sheetId="1" sqref="V145" start="0" length="0">
      <dxf>
        <font>
          <i/>
          <sz val="9"/>
          <name val="Arial"/>
          <scheme val="none"/>
        </font>
      </dxf>
    </rfmt>
    <rfmt sheetId="1" sqref="W145" start="0" length="0">
      <dxf>
        <font>
          <i/>
          <sz val="9"/>
          <name val="Arial"/>
          <scheme val="none"/>
        </font>
      </dxf>
    </rfmt>
    <rfmt sheetId="1" sqref="X145" start="0" length="0">
      <dxf>
        <font>
          <i/>
          <sz val="9"/>
          <name val="Arial"/>
          <scheme val="none"/>
        </font>
      </dxf>
    </rfmt>
    <rfmt sheetId="1" sqref="Y145" start="0" length="0">
      <dxf>
        <font>
          <i/>
          <sz val="9"/>
          <name val="Arial"/>
          <scheme val="none"/>
        </font>
      </dxf>
    </rfmt>
    <rfmt sheetId="1" sqref="Z145" start="0" length="0">
      <dxf>
        <font>
          <i/>
          <sz val="9"/>
          <name val="Arial"/>
          <scheme val="none"/>
        </font>
      </dxf>
    </rfmt>
    <rfmt sheetId="1" sqref="AA145" start="0" length="0">
      <dxf>
        <font>
          <i/>
          <sz val="9"/>
          <name val="Arial"/>
          <scheme val="none"/>
        </font>
      </dxf>
    </rfmt>
    <rfmt sheetId="1" sqref="AB145" start="0" length="0">
      <dxf>
        <font>
          <i/>
          <sz val="9"/>
          <name val="Arial"/>
          <scheme val="none"/>
        </font>
      </dxf>
    </rfmt>
    <rfmt sheetId="1" sqref="AC145" start="0" length="0">
      <dxf>
        <font>
          <i/>
          <sz val="9"/>
          <name val="Arial"/>
          <scheme val="none"/>
        </font>
      </dxf>
    </rfmt>
    <rfmt sheetId="1" sqref="AD145" start="0" length="0">
      <dxf>
        <font>
          <i/>
          <sz val="9"/>
          <name val="Arial"/>
          <scheme val="none"/>
        </font>
      </dxf>
    </rfmt>
    <rfmt sheetId="1" sqref="AE145" start="0" length="0">
      <dxf>
        <font>
          <i/>
          <sz val="9"/>
          <name val="Arial"/>
          <scheme val="none"/>
        </font>
      </dxf>
    </rfmt>
    <rfmt sheetId="1" sqref="AF145" start="0" length="0">
      <dxf>
        <font>
          <i/>
          <sz val="9"/>
          <name val="Arial"/>
          <scheme val="none"/>
        </font>
      </dxf>
    </rfmt>
    <rfmt sheetId="1" sqref="AG145" start="0" length="0">
      <dxf>
        <font>
          <i/>
          <sz val="9"/>
          <name val="Arial"/>
          <scheme val="none"/>
        </font>
      </dxf>
    </rfmt>
    <rfmt sheetId="1" sqref="AH145" start="0" length="0">
      <dxf>
        <font>
          <i/>
          <sz val="9"/>
          <name val="Arial"/>
          <scheme val="none"/>
        </font>
      </dxf>
    </rfmt>
    <rfmt sheetId="1" sqref="AI145" start="0" length="0">
      <dxf>
        <font>
          <i/>
          <sz val="9"/>
          <name val="Arial"/>
          <scheme val="none"/>
        </font>
      </dxf>
    </rfmt>
    <rfmt sheetId="1" sqref="AJ145" start="0" length="0">
      <dxf>
        <font>
          <i/>
          <sz val="9"/>
          <name val="Arial"/>
          <scheme val="none"/>
        </font>
      </dxf>
    </rfmt>
    <rfmt sheetId="1" sqref="AK145" start="0" length="0">
      <dxf>
        <font>
          <i/>
          <sz val="9"/>
          <name val="Arial"/>
          <scheme val="none"/>
        </font>
      </dxf>
    </rfmt>
    <rfmt sheetId="1" sqref="AL145" start="0" length="0">
      <dxf>
        <font>
          <i/>
          <sz val="9"/>
          <name val="Arial"/>
          <scheme val="none"/>
        </font>
      </dxf>
    </rfmt>
    <rfmt sheetId="1" sqref="AM145" start="0" length="0">
      <dxf>
        <font>
          <i/>
          <sz val="9"/>
          <name val="Arial"/>
          <scheme val="none"/>
        </font>
      </dxf>
    </rfmt>
    <rfmt sheetId="1" sqref="AN145" start="0" length="0">
      <dxf>
        <font>
          <i/>
          <sz val="9"/>
          <name val="Arial"/>
          <scheme val="none"/>
        </font>
      </dxf>
    </rfmt>
    <rfmt sheetId="1" sqref="AO145" start="0" length="0">
      <dxf>
        <font>
          <i/>
          <sz val="9"/>
          <name val="Arial"/>
          <scheme val="none"/>
        </font>
      </dxf>
    </rfmt>
    <rfmt sheetId="1" sqref="AP145" start="0" length="0">
      <dxf>
        <font>
          <i/>
          <sz val="9"/>
          <name val="Arial"/>
          <scheme val="none"/>
        </font>
      </dxf>
    </rfmt>
    <rfmt sheetId="1" sqref="AQ145" start="0" length="0">
      <dxf>
        <font>
          <i/>
          <sz val="9"/>
          <name val="Arial"/>
          <scheme val="none"/>
        </font>
      </dxf>
    </rfmt>
    <rfmt sheetId="1" sqref="AR145" start="0" length="0">
      <dxf>
        <font>
          <i/>
          <sz val="9"/>
          <name val="Arial"/>
          <scheme val="none"/>
        </font>
      </dxf>
    </rfmt>
    <rfmt sheetId="1" sqref="AS145" start="0" length="0">
      <dxf>
        <font>
          <i/>
          <sz val="9"/>
          <name val="Arial"/>
          <scheme val="none"/>
        </font>
      </dxf>
    </rfmt>
    <rfmt sheetId="1" sqref="AT145" start="0" length="0">
      <dxf>
        <font>
          <i/>
          <sz val="9"/>
          <name val="Arial"/>
          <scheme val="none"/>
        </font>
      </dxf>
    </rfmt>
    <rfmt sheetId="1" sqref="AU145" start="0" length="0">
      <dxf>
        <font>
          <i/>
          <sz val="9"/>
          <name val="Arial"/>
          <scheme val="none"/>
        </font>
      </dxf>
    </rfmt>
    <rfmt sheetId="1" sqref="AV145" start="0" length="0">
      <dxf>
        <font>
          <i/>
          <sz val="9"/>
          <name val="Arial"/>
          <scheme val="none"/>
        </font>
      </dxf>
    </rfmt>
    <rfmt sheetId="1" sqref="AW145" start="0" length="0">
      <dxf>
        <font>
          <i/>
          <sz val="9"/>
          <name val="Arial"/>
          <scheme val="none"/>
        </font>
      </dxf>
    </rfmt>
    <rfmt sheetId="1" sqref="AX145" start="0" length="0">
      <dxf>
        <font>
          <i/>
          <sz val="9"/>
          <name val="Arial"/>
          <scheme val="none"/>
        </font>
      </dxf>
    </rfmt>
    <rfmt sheetId="1" sqref="AY145" start="0" length="0">
      <dxf>
        <font>
          <i/>
          <sz val="9"/>
          <name val="Arial"/>
          <scheme val="none"/>
        </font>
      </dxf>
    </rfmt>
    <rfmt sheetId="1" sqref="AZ145" start="0" length="0">
      <dxf>
        <font>
          <i/>
          <sz val="9"/>
          <name val="Arial"/>
          <scheme val="none"/>
        </font>
      </dxf>
    </rfmt>
    <rfmt sheetId="1" sqref="BA145" start="0" length="0">
      <dxf>
        <font>
          <i/>
          <sz val="9"/>
          <name val="Arial"/>
          <scheme val="none"/>
        </font>
      </dxf>
    </rfmt>
    <rfmt sheetId="1" sqref="BB145" start="0" length="0">
      <dxf>
        <font>
          <i/>
          <sz val="9"/>
          <name val="Arial"/>
          <scheme val="none"/>
        </font>
      </dxf>
    </rfmt>
    <rfmt sheetId="1" sqref="BC145" start="0" length="0">
      <dxf>
        <font>
          <i/>
          <sz val="9"/>
          <name val="Arial"/>
          <scheme val="none"/>
        </font>
      </dxf>
    </rfmt>
    <rfmt sheetId="1" sqref="BD145" start="0" length="0">
      <dxf>
        <font>
          <i/>
          <sz val="9"/>
          <name val="Arial"/>
          <scheme val="none"/>
        </font>
      </dxf>
    </rfmt>
    <rfmt sheetId="1" sqref="BE145" start="0" length="0">
      <dxf>
        <font>
          <i/>
          <sz val="9"/>
          <name val="Arial"/>
          <scheme val="none"/>
        </font>
      </dxf>
    </rfmt>
    <rfmt sheetId="1" sqref="BF145" start="0" length="0">
      <dxf>
        <font>
          <i/>
          <sz val="9"/>
          <name val="Arial"/>
          <scheme val="none"/>
        </font>
      </dxf>
    </rfmt>
    <rfmt sheetId="1" sqref="BG145" start="0" length="0">
      <dxf>
        <font>
          <i/>
          <sz val="9"/>
          <name val="Arial"/>
          <scheme val="none"/>
        </font>
      </dxf>
    </rfmt>
    <rfmt sheetId="1" sqref="BH145" start="0" length="0">
      <dxf>
        <font>
          <i/>
          <sz val="9"/>
          <name val="Arial"/>
          <scheme val="none"/>
        </font>
      </dxf>
    </rfmt>
    <rfmt sheetId="1" sqref="BI145" start="0" length="0">
      <dxf>
        <font>
          <i/>
          <sz val="9"/>
          <name val="Arial"/>
          <scheme val="none"/>
        </font>
      </dxf>
    </rfmt>
    <rfmt sheetId="1" sqref="BJ145" start="0" length="0">
      <dxf>
        <font>
          <i/>
          <sz val="9"/>
          <name val="Arial"/>
          <scheme val="none"/>
        </font>
      </dxf>
    </rfmt>
    <rfmt sheetId="1" sqref="BK145" start="0" length="0">
      <dxf>
        <font>
          <i/>
          <sz val="9"/>
          <name val="Arial"/>
          <scheme val="none"/>
        </font>
      </dxf>
    </rfmt>
    <rfmt sheetId="1" sqref="BL145" start="0" length="0">
      <dxf>
        <font>
          <i/>
          <sz val="9"/>
          <name val="Arial"/>
          <scheme val="none"/>
        </font>
      </dxf>
    </rfmt>
    <rfmt sheetId="1" sqref="BM145" start="0" length="0">
      <dxf>
        <font>
          <i/>
          <sz val="9"/>
          <name val="Arial"/>
          <scheme val="none"/>
        </font>
      </dxf>
    </rfmt>
    <rfmt sheetId="1" sqref="BN145" start="0" length="0">
      <dxf>
        <font>
          <i/>
          <sz val="9"/>
          <name val="Arial"/>
          <scheme val="none"/>
        </font>
      </dxf>
    </rfmt>
    <rfmt sheetId="1" sqref="BO145" start="0" length="0">
      <dxf>
        <font>
          <i/>
          <sz val="9"/>
          <name val="Arial"/>
          <scheme val="none"/>
        </font>
      </dxf>
    </rfmt>
    <rfmt sheetId="1" sqref="BP145" start="0" length="0">
      <dxf>
        <font>
          <i/>
          <sz val="9"/>
          <name val="Arial"/>
          <scheme val="none"/>
        </font>
      </dxf>
    </rfmt>
    <rfmt sheetId="1" sqref="BQ145" start="0" length="0">
      <dxf>
        <font>
          <i/>
          <sz val="9"/>
          <name val="Arial"/>
          <scheme val="none"/>
        </font>
      </dxf>
    </rfmt>
    <rfmt sheetId="1" sqref="BR145" start="0" length="0">
      <dxf>
        <font>
          <i/>
          <sz val="9"/>
          <name val="Arial"/>
          <scheme val="none"/>
        </font>
      </dxf>
    </rfmt>
    <rfmt sheetId="1" sqref="BS145" start="0" length="0">
      <dxf>
        <font>
          <i/>
          <sz val="9"/>
          <name val="Arial"/>
          <scheme val="none"/>
        </font>
      </dxf>
    </rfmt>
    <rfmt sheetId="1" sqref="BT145" start="0" length="0">
      <dxf>
        <font>
          <i/>
          <sz val="9"/>
          <name val="Arial"/>
          <scheme val="none"/>
        </font>
      </dxf>
    </rfmt>
    <rfmt sheetId="1" sqref="BU145" start="0" length="0">
      <dxf>
        <font>
          <i/>
          <sz val="9"/>
          <name val="Arial"/>
          <scheme val="none"/>
        </font>
      </dxf>
    </rfmt>
    <rfmt sheetId="1" sqref="BV145" start="0" length="0">
      <dxf>
        <font>
          <i/>
          <sz val="9"/>
          <name val="Arial"/>
          <scheme val="none"/>
        </font>
      </dxf>
    </rfmt>
    <rfmt sheetId="1" sqref="BW145" start="0" length="0">
      <dxf>
        <font>
          <i/>
          <sz val="9"/>
          <name val="Arial"/>
          <scheme val="none"/>
        </font>
      </dxf>
    </rfmt>
    <rfmt sheetId="1" sqref="BX145" start="0" length="0">
      <dxf>
        <font>
          <i/>
          <sz val="9"/>
          <name val="Arial"/>
          <scheme val="none"/>
        </font>
      </dxf>
    </rfmt>
    <rfmt sheetId="1" sqref="BY145" start="0" length="0">
      <dxf>
        <font>
          <i/>
          <sz val="9"/>
          <name val="Arial"/>
          <scheme val="none"/>
        </font>
      </dxf>
    </rfmt>
    <rfmt sheetId="1" sqref="BZ145" start="0" length="0">
      <dxf>
        <font>
          <i/>
          <sz val="9"/>
          <name val="Arial"/>
          <scheme val="none"/>
        </font>
      </dxf>
    </rfmt>
    <rfmt sheetId="1" sqref="CA145" start="0" length="0">
      <dxf>
        <font>
          <i/>
          <sz val="9"/>
          <name val="Arial"/>
          <scheme val="none"/>
        </font>
      </dxf>
    </rfmt>
    <rfmt sheetId="1" sqref="CB145" start="0" length="0">
      <dxf>
        <font>
          <i/>
          <sz val="9"/>
          <name val="Arial"/>
          <scheme val="none"/>
        </font>
      </dxf>
    </rfmt>
    <rfmt sheetId="1" sqref="CC145" start="0" length="0">
      <dxf>
        <font>
          <i/>
          <sz val="9"/>
          <name val="Arial"/>
          <scheme val="none"/>
        </font>
      </dxf>
    </rfmt>
    <rfmt sheetId="1" sqref="CD145" start="0" length="0">
      <dxf>
        <font>
          <i/>
          <sz val="9"/>
          <name val="Arial"/>
          <scheme val="none"/>
        </font>
      </dxf>
    </rfmt>
    <rfmt sheetId="1" sqref="CE145" start="0" length="0">
      <dxf>
        <font>
          <i/>
          <sz val="9"/>
          <name val="Arial"/>
          <scheme val="none"/>
        </font>
      </dxf>
    </rfmt>
    <rfmt sheetId="1" sqref="CF145" start="0" length="0">
      <dxf>
        <font>
          <i/>
          <sz val="9"/>
          <name val="Arial"/>
          <scheme val="none"/>
        </font>
      </dxf>
    </rfmt>
    <rfmt sheetId="1" sqref="CG145" start="0" length="0">
      <dxf>
        <font>
          <i/>
          <sz val="9"/>
          <name val="Arial"/>
          <scheme val="none"/>
        </font>
      </dxf>
    </rfmt>
    <rfmt sheetId="1" sqref="CH145" start="0" length="0">
      <dxf>
        <font>
          <i/>
          <sz val="9"/>
          <name val="Arial"/>
          <scheme val="none"/>
        </font>
      </dxf>
    </rfmt>
    <rfmt sheetId="1" sqref="CI145" start="0" length="0">
      <dxf>
        <font>
          <i/>
          <sz val="9"/>
          <name val="Arial"/>
          <scheme val="none"/>
        </font>
      </dxf>
    </rfmt>
  </rrc>
  <rrc rId="3448" sId="1" ref="A145:XFD145" action="deleteRow">
    <undo index="0" exp="area" ref3D="1" dr="$G$1:$G$1048576" dn="Z_3D37D38B_BE96_4CBC_BD31_E89F931C739B_.wvu.Cols" sId="1"/>
    <rfmt sheetId="1" xfDxf="1" sqref="A145:XFD1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5" start="0" length="0">
      <dxf>
        <font>
          <i/>
          <sz val="9"/>
          <name val="Arial"/>
          <scheme val="none"/>
        </font>
      </dxf>
    </rfmt>
    <rfmt sheetId="1" sqref="I145" start="0" length="0">
      <dxf>
        <font>
          <i/>
          <sz val="9"/>
          <name val="Arial"/>
          <scheme val="none"/>
        </font>
      </dxf>
    </rfmt>
    <rfmt sheetId="1" sqref="J145" start="0" length="0">
      <dxf>
        <font>
          <i/>
          <sz val="9"/>
          <name val="Arial"/>
          <scheme val="none"/>
        </font>
      </dxf>
    </rfmt>
    <rfmt sheetId="1" sqref="K145" start="0" length="0">
      <dxf>
        <font>
          <i/>
          <sz val="9"/>
          <name val="Arial"/>
          <scheme val="none"/>
        </font>
      </dxf>
    </rfmt>
    <rfmt sheetId="1" sqref="L145" start="0" length="0">
      <dxf>
        <font>
          <i/>
          <sz val="9"/>
          <name val="Arial"/>
          <scheme val="none"/>
        </font>
      </dxf>
    </rfmt>
    <rfmt sheetId="1" sqref="M145" start="0" length="0">
      <dxf>
        <font>
          <i/>
          <sz val="9"/>
          <name val="Arial"/>
          <scheme val="none"/>
        </font>
      </dxf>
    </rfmt>
    <rfmt sheetId="1" sqref="N145" start="0" length="0">
      <dxf>
        <font>
          <i/>
          <sz val="9"/>
          <name val="Arial"/>
          <scheme val="none"/>
        </font>
      </dxf>
    </rfmt>
    <rfmt sheetId="1" sqref="O145" start="0" length="0">
      <dxf>
        <font>
          <i/>
          <sz val="9"/>
          <name val="Arial"/>
          <scheme val="none"/>
        </font>
      </dxf>
    </rfmt>
    <rfmt sheetId="1" sqref="P145" start="0" length="0">
      <dxf>
        <font>
          <i/>
          <sz val="9"/>
          <name val="Arial"/>
          <scheme val="none"/>
        </font>
      </dxf>
    </rfmt>
    <rfmt sheetId="1" sqref="Q145" start="0" length="0">
      <dxf>
        <font>
          <i/>
          <sz val="9"/>
          <name val="Arial"/>
          <scheme val="none"/>
        </font>
      </dxf>
    </rfmt>
    <rfmt sheetId="1" sqref="R145" start="0" length="0">
      <dxf>
        <font>
          <i/>
          <sz val="9"/>
          <name val="Arial"/>
          <scheme val="none"/>
        </font>
      </dxf>
    </rfmt>
    <rfmt sheetId="1" sqref="S145" start="0" length="0">
      <dxf>
        <font>
          <i/>
          <sz val="9"/>
          <name val="Arial"/>
          <scheme val="none"/>
        </font>
      </dxf>
    </rfmt>
    <rfmt sheetId="1" sqref="T145" start="0" length="0">
      <dxf>
        <font>
          <i/>
          <sz val="9"/>
          <name val="Arial"/>
          <scheme val="none"/>
        </font>
      </dxf>
    </rfmt>
    <rfmt sheetId="1" sqref="U145" start="0" length="0">
      <dxf>
        <font>
          <i/>
          <sz val="9"/>
          <name val="Arial"/>
          <scheme val="none"/>
        </font>
      </dxf>
    </rfmt>
    <rfmt sheetId="1" sqref="V145" start="0" length="0">
      <dxf>
        <font>
          <i/>
          <sz val="9"/>
          <name val="Arial"/>
          <scheme val="none"/>
        </font>
      </dxf>
    </rfmt>
    <rfmt sheetId="1" sqref="W145" start="0" length="0">
      <dxf>
        <font>
          <i/>
          <sz val="9"/>
          <name val="Arial"/>
          <scheme val="none"/>
        </font>
      </dxf>
    </rfmt>
    <rfmt sheetId="1" sqref="X145" start="0" length="0">
      <dxf>
        <font>
          <i/>
          <sz val="9"/>
          <name val="Arial"/>
          <scheme val="none"/>
        </font>
      </dxf>
    </rfmt>
    <rfmt sheetId="1" sqref="Y145" start="0" length="0">
      <dxf>
        <font>
          <i/>
          <sz val="9"/>
          <name val="Arial"/>
          <scheme val="none"/>
        </font>
      </dxf>
    </rfmt>
    <rfmt sheetId="1" sqref="Z145" start="0" length="0">
      <dxf>
        <font>
          <i/>
          <sz val="9"/>
          <name val="Arial"/>
          <scheme val="none"/>
        </font>
      </dxf>
    </rfmt>
    <rfmt sheetId="1" sqref="AA145" start="0" length="0">
      <dxf>
        <font>
          <i/>
          <sz val="9"/>
          <name val="Arial"/>
          <scheme val="none"/>
        </font>
      </dxf>
    </rfmt>
    <rfmt sheetId="1" sqref="AB145" start="0" length="0">
      <dxf>
        <font>
          <i/>
          <sz val="9"/>
          <name val="Arial"/>
          <scheme val="none"/>
        </font>
      </dxf>
    </rfmt>
    <rfmt sheetId="1" sqref="AC145" start="0" length="0">
      <dxf>
        <font>
          <i/>
          <sz val="9"/>
          <name val="Arial"/>
          <scheme val="none"/>
        </font>
      </dxf>
    </rfmt>
    <rfmt sheetId="1" sqref="AD145" start="0" length="0">
      <dxf>
        <font>
          <i/>
          <sz val="9"/>
          <name val="Arial"/>
          <scheme val="none"/>
        </font>
      </dxf>
    </rfmt>
    <rfmt sheetId="1" sqref="AE145" start="0" length="0">
      <dxf>
        <font>
          <i/>
          <sz val="9"/>
          <name val="Arial"/>
          <scheme val="none"/>
        </font>
      </dxf>
    </rfmt>
    <rfmt sheetId="1" sqref="AF145" start="0" length="0">
      <dxf>
        <font>
          <i/>
          <sz val="9"/>
          <name val="Arial"/>
          <scheme val="none"/>
        </font>
      </dxf>
    </rfmt>
    <rfmt sheetId="1" sqref="AG145" start="0" length="0">
      <dxf>
        <font>
          <i/>
          <sz val="9"/>
          <name val="Arial"/>
          <scheme val="none"/>
        </font>
      </dxf>
    </rfmt>
    <rfmt sheetId="1" sqref="AH145" start="0" length="0">
      <dxf>
        <font>
          <i/>
          <sz val="9"/>
          <name val="Arial"/>
          <scheme val="none"/>
        </font>
      </dxf>
    </rfmt>
    <rfmt sheetId="1" sqref="AI145" start="0" length="0">
      <dxf>
        <font>
          <i/>
          <sz val="9"/>
          <name val="Arial"/>
          <scheme val="none"/>
        </font>
      </dxf>
    </rfmt>
    <rfmt sheetId="1" sqref="AJ145" start="0" length="0">
      <dxf>
        <font>
          <i/>
          <sz val="9"/>
          <name val="Arial"/>
          <scheme val="none"/>
        </font>
      </dxf>
    </rfmt>
    <rfmt sheetId="1" sqref="AK145" start="0" length="0">
      <dxf>
        <font>
          <i/>
          <sz val="9"/>
          <name val="Arial"/>
          <scheme val="none"/>
        </font>
      </dxf>
    </rfmt>
    <rfmt sheetId="1" sqref="AL145" start="0" length="0">
      <dxf>
        <font>
          <i/>
          <sz val="9"/>
          <name val="Arial"/>
          <scheme val="none"/>
        </font>
      </dxf>
    </rfmt>
    <rfmt sheetId="1" sqref="AM145" start="0" length="0">
      <dxf>
        <font>
          <i/>
          <sz val="9"/>
          <name val="Arial"/>
          <scheme val="none"/>
        </font>
      </dxf>
    </rfmt>
    <rfmt sheetId="1" sqref="AN145" start="0" length="0">
      <dxf>
        <font>
          <i/>
          <sz val="9"/>
          <name val="Arial"/>
          <scheme val="none"/>
        </font>
      </dxf>
    </rfmt>
    <rfmt sheetId="1" sqref="AO145" start="0" length="0">
      <dxf>
        <font>
          <i/>
          <sz val="9"/>
          <name val="Arial"/>
          <scheme val="none"/>
        </font>
      </dxf>
    </rfmt>
    <rfmt sheetId="1" sqref="AP145" start="0" length="0">
      <dxf>
        <font>
          <i/>
          <sz val="9"/>
          <name val="Arial"/>
          <scheme val="none"/>
        </font>
      </dxf>
    </rfmt>
    <rfmt sheetId="1" sqref="AQ145" start="0" length="0">
      <dxf>
        <font>
          <i/>
          <sz val="9"/>
          <name val="Arial"/>
          <scheme val="none"/>
        </font>
      </dxf>
    </rfmt>
    <rfmt sheetId="1" sqref="AR145" start="0" length="0">
      <dxf>
        <font>
          <i/>
          <sz val="9"/>
          <name val="Arial"/>
          <scheme val="none"/>
        </font>
      </dxf>
    </rfmt>
    <rfmt sheetId="1" sqref="AS145" start="0" length="0">
      <dxf>
        <font>
          <i/>
          <sz val="9"/>
          <name val="Arial"/>
          <scheme val="none"/>
        </font>
      </dxf>
    </rfmt>
    <rfmt sheetId="1" sqref="AT145" start="0" length="0">
      <dxf>
        <font>
          <i/>
          <sz val="9"/>
          <name val="Arial"/>
          <scheme val="none"/>
        </font>
      </dxf>
    </rfmt>
    <rfmt sheetId="1" sqref="AU145" start="0" length="0">
      <dxf>
        <font>
          <i/>
          <sz val="9"/>
          <name val="Arial"/>
          <scheme val="none"/>
        </font>
      </dxf>
    </rfmt>
    <rfmt sheetId="1" sqref="AV145" start="0" length="0">
      <dxf>
        <font>
          <i/>
          <sz val="9"/>
          <name val="Arial"/>
          <scheme val="none"/>
        </font>
      </dxf>
    </rfmt>
    <rfmt sheetId="1" sqref="AW145" start="0" length="0">
      <dxf>
        <font>
          <i/>
          <sz val="9"/>
          <name val="Arial"/>
          <scheme val="none"/>
        </font>
      </dxf>
    </rfmt>
    <rfmt sheetId="1" sqref="AX145" start="0" length="0">
      <dxf>
        <font>
          <i/>
          <sz val="9"/>
          <name val="Arial"/>
          <scheme val="none"/>
        </font>
      </dxf>
    </rfmt>
    <rfmt sheetId="1" sqref="AY145" start="0" length="0">
      <dxf>
        <font>
          <i/>
          <sz val="9"/>
          <name val="Arial"/>
          <scheme val="none"/>
        </font>
      </dxf>
    </rfmt>
    <rfmt sheetId="1" sqref="AZ145" start="0" length="0">
      <dxf>
        <font>
          <i/>
          <sz val="9"/>
          <name val="Arial"/>
          <scheme val="none"/>
        </font>
      </dxf>
    </rfmt>
    <rfmt sheetId="1" sqref="BA145" start="0" length="0">
      <dxf>
        <font>
          <i/>
          <sz val="9"/>
          <name val="Arial"/>
          <scheme val="none"/>
        </font>
      </dxf>
    </rfmt>
    <rfmt sheetId="1" sqref="BB145" start="0" length="0">
      <dxf>
        <font>
          <i/>
          <sz val="9"/>
          <name val="Arial"/>
          <scheme val="none"/>
        </font>
      </dxf>
    </rfmt>
    <rfmt sheetId="1" sqref="BC145" start="0" length="0">
      <dxf>
        <font>
          <i/>
          <sz val="9"/>
          <name val="Arial"/>
          <scheme val="none"/>
        </font>
      </dxf>
    </rfmt>
    <rfmt sheetId="1" sqref="BD145" start="0" length="0">
      <dxf>
        <font>
          <i/>
          <sz val="9"/>
          <name val="Arial"/>
          <scheme val="none"/>
        </font>
      </dxf>
    </rfmt>
    <rfmt sheetId="1" sqref="BE145" start="0" length="0">
      <dxf>
        <font>
          <i/>
          <sz val="9"/>
          <name val="Arial"/>
          <scheme val="none"/>
        </font>
      </dxf>
    </rfmt>
    <rfmt sheetId="1" sqref="BF145" start="0" length="0">
      <dxf>
        <font>
          <i/>
          <sz val="9"/>
          <name val="Arial"/>
          <scheme val="none"/>
        </font>
      </dxf>
    </rfmt>
    <rfmt sheetId="1" sqref="BG145" start="0" length="0">
      <dxf>
        <font>
          <i/>
          <sz val="9"/>
          <name val="Arial"/>
          <scheme val="none"/>
        </font>
      </dxf>
    </rfmt>
    <rfmt sheetId="1" sqref="BH145" start="0" length="0">
      <dxf>
        <font>
          <i/>
          <sz val="9"/>
          <name val="Arial"/>
          <scheme val="none"/>
        </font>
      </dxf>
    </rfmt>
    <rfmt sheetId="1" sqref="BI145" start="0" length="0">
      <dxf>
        <font>
          <i/>
          <sz val="9"/>
          <name val="Arial"/>
          <scheme val="none"/>
        </font>
      </dxf>
    </rfmt>
    <rfmt sheetId="1" sqref="BJ145" start="0" length="0">
      <dxf>
        <font>
          <i/>
          <sz val="9"/>
          <name val="Arial"/>
          <scheme val="none"/>
        </font>
      </dxf>
    </rfmt>
    <rfmt sheetId="1" sqref="BK145" start="0" length="0">
      <dxf>
        <font>
          <i/>
          <sz val="9"/>
          <name val="Arial"/>
          <scheme val="none"/>
        </font>
      </dxf>
    </rfmt>
    <rfmt sheetId="1" sqref="BL145" start="0" length="0">
      <dxf>
        <font>
          <i/>
          <sz val="9"/>
          <name val="Arial"/>
          <scheme val="none"/>
        </font>
      </dxf>
    </rfmt>
    <rfmt sheetId="1" sqref="BM145" start="0" length="0">
      <dxf>
        <font>
          <i/>
          <sz val="9"/>
          <name val="Arial"/>
          <scheme val="none"/>
        </font>
      </dxf>
    </rfmt>
    <rfmt sheetId="1" sqref="BN145" start="0" length="0">
      <dxf>
        <font>
          <i/>
          <sz val="9"/>
          <name val="Arial"/>
          <scheme val="none"/>
        </font>
      </dxf>
    </rfmt>
    <rfmt sheetId="1" sqref="BO145" start="0" length="0">
      <dxf>
        <font>
          <i/>
          <sz val="9"/>
          <name val="Arial"/>
          <scheme val="none"/>
        </font>
      </dxf>
    </rfmt>
    <rfmt sheetId="1" sqref="BP145" start="0" length="0">
      <dxf>
        <font>
          <i/>
          <sz val="9"/>
          <name val="Arial"/>
          <scheme val="none"/>
        </font>
      </dxf>
    </rfmt>
    <rfmt sheetId="1" sqref="BQ145" start="0" length="0">
      <dxf>
        <font>
          <i/>
          <sz val="9"/>
          <name val="Arial"/>
          <scheme val="none"/>
        </font>
      </dxf>
    </rfmt>
    <rfmt sheetId="1" sqref="BR145" start="0" length="0">
      <dxf>
        <font>
          <i/>
          <sz val="9"/>
          <name val="Arial"/>
          <scheme val="none"/>
        </font>
      </dxf>
    </rfmt>
    <rfmt sheetId="1" sqref="BS145" start="0" length="0">
      <dxf>
        <font>
          <i/>
          <sz val="9"/>
          <name val="Arial"/>
          <scheme val="none"/>
        </font>
      </dxf>
    </rfmt>
    <rfmt sheetId="1" sqref="BT145" start="0" length="0">
      <dxf>
        <font>
          <i/>
          <sz val="9"/>
          <name val="Arial"/>
          <scheme val="none"/>
        </font>
      </dxf>
    </rfmt>
    <rfmt sheetId="1" sqref="BU145" start="0" length="0">
      <dxf>
        <font>
          <i/>
          <sz val="9"/>
          <name val="Arial"/>
          <scheme val="none"/>
        </font>
      </dxf>
    </rfmt>
    <rfmt sheetId="1" sqref="BV145" start="0" length="0">
      <dxf>
        <font>
          <i/>
          <sz val="9"/>
          <name val="Arial"/>
          <scheme val="none"/>
        </font>
      </dxf>
    </rfmt>
    <rfmt sheetId="1" sqref="BW145" start="0" length="0">
      <dxf>
        <font>
          <i/>
          <sz val="9"/>
          <name val="Arial"/>
          <scheme val="none"/>
        </font>
      </dxf>
    </rfmt>
    <rfmt sheetId="1" sqref="BX145" start="0" length="0">
      <dxf>
        <font>
          <i/>
          <sz val="9"/>
          <name val="Arial"/>
          <scheme val="none"/>
        </font>
      </dxf>
    </rfmt>
    <rfmt sheetId="1" sqref="BY145" start="0" length="0">
      <dxf>
        <font>
          <i/>
          <sz val="9"/>
          <name val="Arial"/>
          <scheme val="none"/>
        </font>
      </dxf>
    </rfmt>
    <rfmt sheetId="1" sqref="BZ145" start="0" length="0">
      <dxf>
        <font>
          <i/>
          <sz val="9"/>
          <name val="Arial"/>
          <scheme val="none"/>
        </font>
      </dxf>
    </rfmt>
    <rfmt sheetId="1" sqref="CA145" start="0" length="0">
      <dxf>
        <font>
          <i/>
          <sz val="9"/>
          <name val="Arial"/>
          <scheme val="none"/>
        </font>
      </dxf>
    </rfmt>
    <rfmt sheetId="1" sqref="CB145" start="0" length="0">
      <dxf>
        <font>
          <i/>
          <sz val="9"/>
          <name val="Arial"/>
          <scheme val="none"/>
        </font>
      </dxf>
    </rfmt>
    <rfmt sheetId="1" sqref="CC145" start="0" length="0">
      <dxf>
        <font>
          <i/>
          <sz val="9"/>
          <name val="Arial"/>
          <scheme val="none"/>
        </font>
      </dxf>
    </rfmt>
    <rfmt sheetId="1" sqref="CD145" start="0" length="0">
      <dxf>
        <font>
          <i/>
          <sz val="9"/>
          <name val="Arial"/>
          <scheme val="none"/>
        </font>
      </dxf>
    </rfmt>
    <rfmt sheetId="1" sqref="CE145" start="0" length="0">
      <dxf>
        <font>
          <i/>
          <sz val="9"/>
          <name val="Arial"/>
          <scheme val="none"/>
        </font>
      </dxf>
    </rfmt>
    <rfmt sheetId="1" sqref="CF145" start="0" length="0">
      <dxf>
        <font>
          <i/>
          <sz val="9"/>
          <name val="Arial"/>
          <scheme val="none"/>
        </font>
      </dxf>
    </rfmt>
    <rfmt sheetId="1" sqref="CG145" start="0" length="0">
      <dxf>
        <font>
          <i/>
          <sz val="9"/>
          <name val="Arial"/>
          <scheme val="none"/>
        </font>
      </dxf>
    </rfmt>
    <rfmt sheetId="1" sqref="CH145" start="0" length="0">
      <dxf>
        <font>
          <i/>
          <sz val="9"/>
          <name val="Arial"/>
          <scheme val="none"/>
        </font>
      </dxf>
    </rfmt>
    <rfmt sheetId="1" sqref="CI145" start="0" length="0">
      <dxf>
        <font>
          <i/>
          <sz val="9"/>
          <name val="Arial"/>
          <scheme val="none"/>
        </font>
      </dxf>
    </rfmt>
  </rrc>
  <rrc rId="3449" sId="1" ref="A145:XFD145" action="deleteRow">
    <undo index="0" exp="area" ref3D="1" dr="$G$1:$G$1048576" dn="Z_3D37D38B_BE96_4CBC_BD31_E89F931C739B_.wvu.Cols" sId="1"/>
    <rfmt sheetId="1" xfDxf="1" sqref="A145:XFD1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4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45" start="0" length="0">
      <dxf>
        <font>
          <i/>
          <sz val="9"/>
          <name val="Arial"/>
          <scheme val="none"/>
        </font>
      </dxf>
    </rfmt>
    <rfmt sheetId="1" sqref="I145" start="0" length="0">
      <dxf>
        <font>
          <i/>
          <sz val="9"/>
          <name val="Arial"/>
          <scheme val="none"/>
        </font>
      </dxf>
    </rfmt>
    <rfmt sheetId="1" sqref="J145" start="0" length="0">
      <dxf>
        <font>
          <i/>
          <sz val="9"/>
          <name val="Arial"/>
          <scheme val="none"/>
        </font>
      </dxf>
    </rfmt>
    <rfmt sheetId="1" sqref="K145" start="0" length="0">
      <dxf>
        <font>
          <i/>
          <sz val="9"/>
          <name val="Arial"/>
          <scheme val="none"/>
        </font>
      </dxf>
    </rfmt>
    <rfmt sheetId="1" sqref="L145" start="0" length="0">
      <dxf>
        <font>
          <i/>
          <sz val="9"/>
          <name val="Arial"/>
          <scheme val="none"/>
        </font>
      </dxf>
    </rfmt>
    <rfmt sheetId="1" sqref="M145" start="0" length="0">
      <dxf>
        <font>
          <i/>
          <sz val="9"/>
          <name val="Arial"/>
          <scheme val="none"/>
        </font>
      </dxf>
    </rfmt>
    <rfmt sheetId="1" sqref="N145" start="0" length="0">
      <dxf>
        <font>
          <i/>
          <sz val="9"/>
          <name val="Arial"/>
          <scheme val="none"/>
        </font>
      </dxf>
    </rfmt>
    <rfmt sheetId="1" sqref="O145" start="0" length="0">
      <dxf>
        <font>
          <i/>
          <sz val="9"/>
          <name val="Arial"/>
          <scheme val="none"/>
        </font>
      </dxf>
    </rfmt>
    <rfmt sheetId="1" sqref="P145" start="0" length="0">
      <dxf>
        <font>
          <i/>
          <sz val="9"/>
          <name val="Arial"/>
          <scheme val="none"/>
        </font>
      </dxf>
    </rfmt>
    <rfmt sheetId="1" sqref="Q145" start="0" length="0">
      <dxf>
        <font>
          <i/>
          <sz val="9"/>
          <name val="Arial"/>
          <scheme val="none"/>
        </font>
      </dxf>
    </rfmt>
    <rfmt sheetId="1" sqref="R145" start="0" length="0">
      <dxf>
        <font>
          <i/>
          <sz val="9"/>
          <name val="Arial"/>
          <scheme val="none"/>
        </font>
      </dxf>
    </rfmt>
    <rfmt sheetId="1" sqref="S145" start="0" length="0">
      <dxf>
        <font>
          <i/>
          <sz val="9"/>
          <name val="Arial"/>
          <scheme val="none"/>
        </font>
      </dxf>
    </rfmt>
    <rfmt sheetId="1" sqref="T145" start="0" length="0">
      <dxf>
        <font>
          <i/>
          <sz val="9"/>
          <name val="Arial"/>
          <scheme val="none"/>
        </font>
      </dxf>
    </rfmt>
    <rfmt sheetId="1" sqref="U145" start="0" length="0">
      <dxf>
        <font>
          <i/>
          <sz val="9"/>
          <name val="Arial"/>
          <scheme val="none"/>
        </font>
      </dxf>
    </rfmt>
    <rfmt sheetId="1" sqref="V145" start="0" length="0">
      <dxf>
        <font>
          <i/>
          <sz val="9"/>
          <name val="Arial"/>
          <scheme val="none"/>
        </font>
      </dxf>
    </rfmt>
    <rfmt sheetId="1" sqref="W145" start="0" length="0">
      <dxf>
        <font>
          <i/>
          <sz val="9"/>
          <name val="Arial"/>
          <scheme val="none"/>
        </font>
      </dxf>
    </rfmt>
    <rfmt sheetId="1" sqref="X145" start="0" length="0">
      <dxf>
        <font>
          <i/>
          <sz val="9"/>
          <name val="Arial"/>
          <scheme val="none"/>
        </font>
      </dxf>
    </rfmt>
    <rfmt sheetId="1" sqref="Y145" start="0" length="0">
      <dxf>
        <font>
          <i/>
          <sz val="9"/>
          <name val="Arial"/>
          <scheme val="none"/>
        </font>
      </dxf>
    </rfmt>
    <rfmt sheetId="1" sqref="Z145" start="0" length="0">
      <dxf>
        <font>
          <i/>
          <sz val="9"/>
          <name val="Arial"/>
          <scheme val="none"/>
        </font>
      </dxf>
    </rfmt>
    <rfmt sheetId="1" sqref="AA145" start="0" length="0">
      <dxf>
        <font>
          <i/>
          <sz val="9"/>
          <name val="Arial"/>
          <scheme val="none"/>
        </font>
      </dxf>
    </rfmt>
    <rfmt sheetId="1" sqref="AB145" start="0" length="0">
      <dxf>
        <font>
          <i/>
          <sz val="9"/>
          <name val="Arial"/>
          <scheme val="none"/>
        </font>
      </dxf>
    </rfmt>
    <rfmt sheetId="1" sqref="AC145" start="0" length="0">
      <dxf>
        <font>
          <i/>
          <sz val="9"/>
          <name val="Arial"/>
          <scheme val="none"/>
        </font>
      </dxf>
    </rfmt>
    <rfmt sheetId="1" sqref="AD145" start="0" length="0">
      <dxf>
        <font>
          <i/>
          <sz val="9"/>
          <name val="Arial"/>
          <scheme val="none"/>
        </font>
      </dxf>
    </rfmt>
    <rfmt sheetId="1" sqref="AE145" start="0" length="0">
      <dxf>
        <font>
          <i/>
          <sz val="9"/>
          <name val="Arial"/>
          <scheme val="none"/>
        </font>
      </dxf>
    </rfmt>
    <rfmt sheetId="1" sqref="AF145" start="0" length="0">
      <dxf>
        <font>
          <i/>
          <sz val="9"/>
          <name val="Arial"/>
          <scheme val="none"/>
        </font>
      </dxf>
    </rfmt>
    <rfmt sheetId="1" sqref="AG145" start="0" length="0">
      <dxf>
        <font>
          <i/>
          <sz val="9"/>
          <name val="Arial"/>
          <scheme val="none"/>
        </font>
      </dxf>
    </rfmt>
    <rfmt sheetId="1" sqref="AH145" start="0" length="0">
      <dxf>
        <font>
          <i/>
          <sz val="9"/>
          <name val="Arial"/>
          <scheme val="none"/>
        </font>
      </dxf>
    </rfmt>
    <rfmt sheetId="1" sqref="AI145" start="0" length="0">
      <dxf>
        <font>
          <i/>
          <sz val="9"/>
          <name val="Arial"/>
          <scheme val="none"/>
        </font>
      </dxf>
    </rfmt>
    <rfmt sheetId="1" sqref="AJ145" start="0" length="0">
      <dxf>
        <font>
          <i/>
          <sz val="9"/>
          <name val="Arial"/>
          <scheme val="none"/>
        </font>
      </dxf>
    </rfmt>
    <rfmt sheetId="1" sqref="AK145" start="0" length="0">
      <dxf>
        <font>
          <i/>
          <sz val="9"/>
          <name val="Arial"/>
          <scheme val="none"/>
        </font>
      </dxf>
    </rfmt>
    <rfmt sheetId="1" sqref="AL145" start="0" length="0">
      <dxf>
        <font>
          <i/>
          <sz val="9"/>
          <name val="Arial"/>
          <scheme val="none"/>
        </font>
      </dxf>
    </rfmt>
    <rfmt sheetId="1" sqref="AM145" start="0" length="0">
      <dxf>
        <font>
          <i/>
          <sz val="9"/>
          <name val="Arial"/>
          <scheme val="none"/>
        </font>
      </dxf>
    </rfmt>
    <rfmt sheetId="1" sqref="AN145" start="0" length="0">
      <dxf>
        <font>
          <i/>
          <sz val="9"/>
          <name val="Arial"/>
          <scheme val="none"/>
        </font>
      </dxf>
    </rfmt>
    <rfmt sheetId="1" sqref="AO145" start="0" length="0">
      <dxf>
        <font>
          <i/>
          <sz val="9"/>
          <name val="Arial"/>
          <scheme val="none"/>
        </font>
      </dxf>
    </rfmt>
    <rfmt sheetId="1" sqref="AP145" start="0" length="0">
      <dxf>
        <font>
          <i/>
          <sz val="9"/>
          <name val="Arial"/>
          <scheme val="none"/>
        </font>
      </dxf>
    </rfmt>
    <rfmt sheetId="1" sqref="AQ145" start="0" length="0">
      <dxf>
        <font>
          <i/>
          <sz val="9"/>
          <name val="Arial"/>
          <scheme val="none"/>
        </font>
      </dxf>
    </rfmt>
    <rfmt sheetId="1" sqref="AR145" start="0" length="0">
      <dxf>
        <font>
          <i/>
          <sz val="9"/>
          <name val="Arial"/>
          <scheme val="none"/>
        </font>
      </dxf>
    </rfmt>
    <rfmt sheetId="1" sqref="AS145" start="0" length="0">
      <dxf>
        <font>
          <i/>
          <sz val="9"/>
          <name val="Arial"/>
          <scheme val="none"/>
        </font>
      </dxf>
    </rfmt>
    <rfmt sheetId="1" sqref="AT145" start="0" length="0">
      <dxf>
        <font>
          <i/>
          <sz val="9"/>
          <name val="Arial"/>
          <scheme val="none"/>
        </font>
      </dxf>
    </rfmt>
    <rfmt sheetId="1" sqref="AU145" start="0" length="0">
      <dxf>
        <font>
          <i/>
          <sz val="9"/>
          <name val="Arial"/>
          <scheme val="none"/>
        </font>
      </dxf>
    </rfmt>
    <rfmt sheetId="1" sqref="AV145" start="0" length="0">
      <dxf>
        <font>
          <i/>
          <sz val="9"/>
          <name val="Arial"/>
          <scheme val="none"/>
        </font>
      </dxf>
    </rfmt>
    <rfmt sheetId="1" sqref="AW145" start="0" length="0">
      <dxf>
        <font>
          <i/>
          <sz val="9"/>
          <name val="Arial"/>
          <scheme val="none"/>
        </font>
      </dxf>
    </rfmt>
    <rfmt sheetId="1" sqref="AX145" start="0" length="0">
      <dxf>
        <font>
          <i/>
          <sz val="9"/>
          <name val="Arial"/>
          <scheme val="none"/>
        </font>
      </dxf>
    </rfmt>
    <rfmt sheetId="1" sqref="AY145" start="0" length="0">
      <dxf>
        <font>
          <i/>
          <sz val="9"/>
          <name val="Arial"/>
          <scheme val="none"/>
        </font>
      </dxf>
    </rfmt>
    <rfmt sheetId="1" sqref="AZ145" start="0" length="0">
      <dxf>
        <font>
          <i/>
          <sz val="9"/>
          <name val="Arial"/>
          <scheme val="none"/>
        </font>
      </dxf>
    </rfmt>
    <rfmt sheetId="1" sqref="BA145" start="0" length="0">
      <dxf>
        <font>
          <i/>
          <sz val="9"/>
          <name val="Arial"/>
          <scheme val="none"/>
        </font>
      </dxf>
    </rfmt>
    <rfmt sheetId="1" sqref="BB145" start="0" length="0">
      <dxf>
        <font>
          <i/>
          <sz val="9"/>
          <name val="Arial"/>
          <scheme val="none"/>
        </font>
      </dxf>
    </rfmt>
    <rfmt sheetId="1" sqref="BC145" start="0" length="0">
      <dxf>
        <font>
          <i/>
          <sz val="9"/>
          <name val="Arial"/>
          <scheme val="none"/>
        </font>
      </dxf>
    </rfmt>
    <rfmt sheetId="1" sqref="BD145" start="0" length="0">
      <dxf>
        <font>
          <i/>
          <sz val="9"/>
          <name val="Arial"/>
          <scheme val="none"/>
        </font>
      </dxf>
    </rfmt>
    <rfmt sheetId="1" sqref="BE145" start="0" length="0">
      <dxf>
        <font>
          <i/>
          <sz val="9"/>
          <name val="Arial"/>
          <scheme val="none"/>
        </font>
      </dxf>
    </rfmt>
    <rfmt sheetId="1" sqref="BF145" start="0" length="0">
      <dxf>
        <font>
          <i/>
          <sz val="9"/>
          <name val="Arial"/>
          <scheme val="none"/>
        </font>
      </dxf>
    </rfmt>
    <rfmt sheetId="1" sqref="BG145" start="0" length="0">
      <dxf>
        <font>
          <i/>
          <sz val="9"/>
          <name val="Arial"/>
          <scheme val="none"/>
        </font>
      </dxf>
    </rfmt>
    <rfmt sheetId="1" sqref="BH145" start="0" length="0">
      <dxf>
        <font>
          <i/>
          <sz val="9"/>
          <name val="Arial"/>
          <scheme val="none"/>
        </font>
      </dxf>
    </rfmt>
    <rfmt sheetId="1" sqref="BI145" start="0" length="0">
      <dxf>
        <font>
          <i/>
          <sz val="9"/>
          <name val="Arial"/>
          <scheme val="none"/>
        </font>
      </dxf>
    </rfmt>
    <rfmt sheetId="1" sqref="BJ145" start="0" length="0">
      <dxf>
        <font>
          <i/>
          <sz val="9"/>
          <name val="Arial"/>
          <scheme val="none"/>
        </font>
      </dxf>
    </rfmt>
    <rfmt sheetId="1" sqref="BK145" start="0" length="0">
      <dxf>
        <font>
          <i/>
          <sz val="9"/>
          <name val="Arial"/>
          <scheme val="none"/>
        </font>
      </dxf>
    </rfmt>
    <rfmt sheetId="1" sqref="BL145" start="0" length="0">
      <dxf>
        <font>
          <i/>
          <sz val="9"/>
          <name val="Arial"/>
          <scheme val="none"/>
        </font>
      </dxf>
    </rfmt>
    <rfmt sheetId="1" sqref="BM145" start="0" length="0">
      <dxf>
        <font>
          <i/>
          <sz val="9"/>
          <name val="Arial"/>
          <scheme val="none"/>
        </font>
      </dxf>
    </rfmt>
    <rfmt sheetId="1" sqref="BN145" start="0" length="0">
      <dxf>
        <font>
          <i/>
          <sz val="9"/>
          <name val="Arial"/>
          <scheme val="none"/>
        </font>
      </dxf>
    </rfmt>
    <rfmt sheetId="1" sqref="BO145" start="0" length="0">
      <dxf>
        <font>
          <i/>
          <sz val="9"/>
          <name val="Arial"/>
          <scheme val="none"/>
        </font>
      </dxf>
    </rfmt>
    <rfmt sheetId="1" sqref="BP145" start="0" length="0">
      <dxf>
        <font>
          <i/>
          <sz val="9"/>
          <name val="Arial"/>
          <scheme val="none"/>
        </font>
      </dxf>
    </rfmt>
    <rfmt sheetId="1" sqref="BQ145" start="0" length="0">
      <dxf>
        <font>
          <i/>
          <sz val="9"/>
          <name val="Arial"/>
          <scheme val="none"/>
        </font>
      </dxf>
    </rfmt>
    <rfmt sheetId="1" sqref="BR145" start="0" length="0">
      <dxf>
        <font>
          <i/>
          <sz val="9"/>
          <name val="Arial"/>
          <scheme val="none"/>
        </font>
      </dxf>
    </rfmt>
    <rfmt sheetId="1" sqref="BS145" start="0" length="0">
      <dxf>
        <font>
          <i/>
          <sz val="9"/>
          <name val="Arial"/>
          <scheme val="none"/>
        </font>
      </dxf>
    </rfmt>
    <rfmt sheetId="1" sqref="BT145" start="0" length="0">
      <dxf>
        <font>
          <i/>
          <sz val="9"/>
          <name val="Arial"/>
          <scheme val="none"/>
        </font>
      </dxf>
    </rfmt>
    <rfmt sheetId="1" sqref="BU145" start="0" length="0">
      <dxf>
        <font>
          <i/>
          <sz val="9"/>
          <name val="Arial"/>
          <scheme val="none"/>
        </font>
      </dxf>
    </rfmt>
    <rfmt sheetId="1" sqref="BV145" start="0" length="0">
      <dxf>
        <font>
          <i/>
          <sz val="9"/>
          <name val="Arial"/>
          <scheme val="none"/>
        </font>
      </dxf>
    </rfmt>
    <rfmt sheetId="1" sqref="BW145" start="0" length="0">
      <dxf>
        <font>
          <i/>
          <sz val="9"/>
          <name val="Arial"/>
          <scheme val="none"/>
        </font>
      </dxf>
    </rfmt>
    <rfmt sheetId="1" sqref="BX145" start="0" length="0">
      <dxf>
        <font>
          <i/>
          <sz val="9"/>
          <name val="Arial"/>
          <scheme val="none"/>
        </font>
      </dxf>
    </rfmt>
    <rfmt sheetId="1" sqref="BY145" start="0" length="0">
      <dxf>
        <font>
          <i/>
          <sz val="9"/>
          <name val="Arial"/>
          <scheme val="none"/>
        </font>
      </dxf>
    </rfmt>
    <rfmt sheetId="1" sqref="BZ145" start="0" length="0">
      <dxf>
        <font>
          <i/>
          <sz val="9"/>
          <name val="Arial"/>
          <scheme val="none"/>
        </font>
      </dxf>
    </rfmt>
    <rfmt sheetId="1" sqref="CA145" start="0" length="0">
      <dxf>
        <font>
          <i/>
          <sz val="9"/>
          <name val="Arial"/>
          <scheme val="none"/>
        </font>
      </dxf>
    </rfmt>
    <rfmt sheetId="1" sqref="CB145" start="0" length="0">
      <dxf>
        <font>
          <i/>
          <sz val="9"/>
          <name val="Arial"/>
          <scheme val="none"/>
        </font>
      </dxf>
    </rfmt>
    <rfmt sheetId="1" sqref="CC145" start="0" length="0">
      <dxf>
        <font>
          <i/>
          <sz val="9"/>
          <name val="Arial"/>
          <scheme val="none"/>
        </font>
      </dxf>
    </rfmt>
    <rfmt sheetId="1" sqref="CD145" start="0" length="0">
      <dxf>
        <font>
          <i/>
          <sz val="9"/>
          <name val="Arial"/>
          <scheme val="none"/>
        </font>
      </dxf>
    </rfmt>
    <rfmt sheetId="1" sqref="CE145" start="0" length="0">
      <dxf>
        <font>
          <i/>
          <sz val="9"/>
          <name val="Arial"/>
          <scheme val="none"/>
        </font>
      </dxf>
    </rfmt>
    <rfmt sheetId="1" sqref="CF145" start="0" length="0">
      <dxf>
        <font>
          <i/>
          <sz val="9"/>
          <name val="Arial"/>
          <scheme val="none"/>
        </font>
      </dxf>
    </rfmt>
    <rfmt sheetId="1" sqref="CG145" start="0" length="0">
      <dxf>
        <font>
          <i/>
          <sz val="9"/>
          <name val="Arial"/>
          <scheme val="none"/>
        </font>
      </dxf>
    </rfmt>
    <rfmt sheetId="1" sqref="CH145" start="0" length="0">
      <dxf>
        <font>
          <i/>
          <sz val="9"/>
          <name val="Arial"/>
          <scheme val="none"/>
        </font>
      </dxf>
    </rfmt>
    <rfmt sheetId="1" sqref="CI145" start="0" length="0">
      <dxf>
        <font>
          <i/>
          <sz val="9"/>
          <name val="Arial"/>
          <scheme val="none"/>
        </font>
      </dxf>
    </rfmt>
  </rrc>
  <rrc rId="3450" sId="1" ref="A140:XFD140" action="deleteRow">
    <undo index="0" exp="area" ref3D="1" dr="$G$1:$G$1048576" dn="Z_3D37D38B_BE96_4CBC_BD31_E89F931C739B_.wvu.Cols" sId="1"/>
    <rfmt sheetId="1" xfDxf="1" sqref="A140:XFD1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0" start="0" length="0">
      <dxf>
        <font>
          <i/>
          <sz val="9"/>
          <name val="Arial"/>
          <scheme val="none"/>
        </font>
      </dxf>
    </rfmt>
    <rfmt sheetId="1" sqref="I140" start="0" length="0">
      <dxf>
        <font>
          <i/>
          <sz val="9"/>
          <name val="Arial"/>
          <scheme val="none"/>
        </font>
      </dxf>
    </rfmt>
    <rfmt sheetId="1" sqref="J140" start="0" length="0">
      <dxf>
        <font>
          <i/>
          <sz val="9"/>
          <name val="Arial"/>
          <scheme val="none"/>
        </font>
      </dxf>
    </rfmt>
    <rfmt sheetId="1" sqref="K140" start="0" length="0">
      <dxf>
        <font>
          <i/>
          <sz val="9"/>
          <name val="Arial"/>
          <scheme val="none"/>
        </font>
      </dxf>
    </rfmt>
    <rfmt sheetId="1" sqref="L140" start="0" length="0">
      <dxf>
        <font>
          <i/>
          <sz val="9"/>
          <name val="Arial"/>
          <scheme val="none"/>
        </font>
      </dxf>
    </rfmt>
    <rfmt sheetId="1" sqref="M140" start="0" length="0">
      <dxf>
        <font>
          <i/>
          <sz val="9"/>
          <name val="Arial"/>
          <scheme val="none"/>
        </font>
      </dxf>
    </rfmt>
    <rfmt sheetId="1" sqref="N140" start="0" length="0">
      <dxf>
        <font>
          <i/>
          <sz val="9"/>
          <name val="Arial"/>
          <scheme val="none"/>
        </font>
      </dxf>
    </rfmt>
    <rfmt sheetId="1" sqref="O140" start="0" length="0">
      <dxf>
        <font>
          <i/>
          <sz val="9"/>
          <name val="Arial"/>
          <scheme val="none"/>
        </font>
      </dxf>
    </rfmt>
    <rfmt sheetId="1" sqref="P140" start="0" length="0">
      <dxf>
        <font>
          <i/>
          <sz val="9"/>
          <name val="Arial"/>
          <scheme val="none"/>
        </font>
      </dxf>
    </rfmt>
    <rfmt sheetId="1" sqref="Q140" start="0" length="0">
      <dxf>
        <font>
          <i/>
          <sz val="9"/>
          <name val="Arial"/>
          <scheme val="none"/>
        </font>
      </dxf>
    </rfmt>
    <rfmt sheetId="1" sqref="R140" start="0" length="0">
      <dxf>
        <font>
          <i/>
          <sz val="9"/>
          <name val="Arial"/>
          <scheme val="none"/>
        </font>
      </dxf>
    </rfmt>
    <rfmt sheetId="1" sqref="S140" start="0" length="0">
      <dxf>
        <font>
          <i/>
          <sz val="9"/>
          <name val="Arial"/>
          <scheme val="none"/>
        </font>
      </dxf>
    </rfmt>
    <rfmt sheetId="1" sqref="T140" start="0" length="0">
      <dxf>
        <font>
          <i/>
          <sz val="9"/>
          <name val="Arial"/>
          <scheme val="none"/>
        </font>
      </dxf>
    </rfmt>
    <rfmt sheetId="1" sqref="U140" start="0" length="0">
      <dxf>
        <font>
          <i/>
          <sz val="9"/>
          <name val="Arial"/>
          <scheme val="none"/>
        </font>
      </dxf>
    </rfmt>
    <rfmt sheetId="1" sqref="V140" start="0" length="0">
      <dxf>
        <font>
          <i/>
          <sz val="9"/>
          <name val="Arial"/>
          <scheme val="none"/>
        </font>
      </dxf>
    </rfmt>
    <rfmt sheetId="1" sqref="W140" start="0" length="0">
      <dxf>
        <font>
          <i/>
          <sz val="9"/>
          <name val="Arial"/>
          <scheme val="none"/>
        </font>
      </dxf>
    </rfmt>
    <rfmt sheetId="1" sqref="X140" start="0" length="0">
      <dxf>
        <font>
          <i/>
          <sz val="9"/>
          <name val="Arial"/>
          <scheme val="none"/>
        </font>
      </dxf>
    </rfmt>
    <rfmt sheetId="1" sqref="Y140" start="0" length="0">
      <dxf>
        <font>
          <i/>
          <sz val="9"/>
          <name val="Arial"/>
          <scheme val="none"/>
        </font>
      </dxf>
    </rfmt>
    <rfmt sheetId="1" sqref="Z140" start="0" length="0">
      <dxf>
        <font>
          <i/>
          <sz val="9"/>
          <name val="Arial"/>
          <scheme val="none"/>
        </font>
      </dxf>
    </rfmt>
    <rfmt sheetId="1" sqref="AA140" start="0" length="0">
      <dxf>
        <font>
          <i/>
          <sz val="9"/>
          <name val="Arial"/>
          <scheme val="none"/>
        </font>
      </dxf>
    </rfmt>
    <rfmt sheetId="1" sqref="AB140" start="0" length="0">
      <dxf>
        <font>
          <i/>
          <sz val="9"/>
          <name val="Arial"/>
          <scheme val="none"/>
        </font>
      </dxf>
    </rfmt>
    <rfmt sheetId="1" sqref="AC140" start="0" length="0">
      <dxf>
        <font>
          <i/>
          <sz val="9"/>
          <name val="Arial"/>
          <scheme val="none"/>
        </font>
      </dxf>
    </rfmt>
    <rfmt sheetId="1" sqref="AD140" start="0" length="0">
      <dxf>
        <font>
          <i/>
          <sz val="9"/>
          <name val="Arial"/>
          <scheme val="none"/>
        </font>
      </dxf>
    </rfmt>
    <rfmt sheetId="1" sqref="AE140" start="0" length="0">
      <dxf>
        <font>
          <i/>
          <sz val="9"/>
          <name val="Arial"/>
          <scheme val="none"/>
        </font>
      </dxf>
    </rfmt>
    <rfmt sheetId="1" sqref="AF140" start="0" length="0">
      <dxf>
        <font>
          <i/>
          <sz val="9"/>
          <name val="Arial"/>
          <scheme val="none"/>
        </font>
      </dxf>
    </rfmt>
    <rfmt sheetId="1" sqref="AG140" start="0" length="0">
      <dxf>
        <font>
          <i/>
          <sz val="9"/>
          <name val="Arial"/>
          <scheme val="none"/>
        </font>
      </dxf>
    </rfmt>
    <rfmt sheetId="1" sqref="AH140" start="0" length="0">
      <dxf>
        <font>
          <i/>
          <sz val="9"/>
          <name val="Arial"/>
          <scheme val="none"/>
        </font>
      </dxf>
    </rfmt>
    <rfmt sheetId="1" sqref="AI140" start="0" length="0">
      <dxf>
        <font>
          <i/>
          <sz val="9"/>
          <name val="Arial"/>
          <scheme val="none"/>
        </font>
      </dxf>
    </rfmt>
    <rfmt sheetId="1" sqref="AJ140" start="0" length="0">
      <dxf>
        <font>
          <i/>
          <sz val="9"/>
          <name val="Arial"/>
          <scheme val="none"/>
        </font>
      </dxf>
    </rfmt>
    <rfmt sheetId="1" sqref="AK140" start="0" length="0">
      <dxf>
        <font>
          <i/>
          <sz val="9"/>
          <name val="Arial"/>
          <scheme val="none"/>
        </font>
      </dxf>
    </rfmt>
    <rfmt sheetId="1" sqref="AL140" start="0" length="0">
      <dxf>
        <font>
          <i/>
          <sz val="9"/>
          <name val="Arial"/>
          <scheme val="none"/>
        </font>
      </dxf>
    </rfmt>
    <rfmt sheetId="1" sqref="AM140" start="0" length="0">
      <dxf>
        <font>
          <i/>
          <sz val="9"/>
          <name val="Arial"/>
          <scheme val="none"/>
        </font>
      </dxf>
    </rfmt>
    <rfmt sheetId="1" sqref="AN140" start="0" length="0">
      <dxf>
        <font>
          <i/>
          <sz val="9"/>
          <name val="Arial"/>
          <scheme val="none"/>
        </font>
      </dxf>
    </rfmt>
    <rfmt sheetId="1" sqref="AO140" start="0" length="0">
      <dxf>
        <font>
          <i/>
          <sz val="9"/>
          <name val="Arial"/>
          <scheme val="none"/>
        </font>
      </dxf>
    </rfmt>
    <rfmt sheetId="1" sqref="AP140" start="0" length="0">
      <dxf>
        <font>
          <i/>
          <sz val="9"/>
          <name val="Arial"/>
          <scheme val="none"/>
        </font>
      </dxf>
    </rfmt>
    <rfmt sheetId="1" sqref="AQ140" start="0" length="0">
      <dxf>
        <font>
          <i/>
          <sz val="9"/>
          <name val="Arial"/>
          <scheme val="none"/>
        </font>
      </dxf>
    </rfmt>
    <rfmt sheetId="1" sqref="AR140" start="0" length="0">
      <dxf>
        <font>
          <i/>
          <sz val="9"/>
          <name val="Arial"/>
          <scheme val="none"/>
        </font>
      </dxf>
    </rfmt>
    <rfmt sheetId="1" sqref="AS140" start="0" length="0">
      <dxf>
        <font>
          <i/>
          <sz val="9"/>
          <name val="Arial"/>
          <scheme val="none"/>
        </font>
      </dxf>
    </rfmt>
    <rfmt sheetId="1" sqref="AT140" start="0" length="0">
      <dxf>
        <font>
          <i/>
          <sz val="9"/>
          <name val="Arial"/>
          <scheme val="none"/>
        </font>
      </dxf>
    </rfmt>
    <rfmt sheetId="1" sqref="AU140" start="0" length="0">
      <dxf>
        <font>
          <i/>
          <sz val="9"/>
          <name val="Arial"/>
          <scheme val="none"/>
        </font>
      </dxf>
    </rfmt>
    <rfmt sheetId="1" sqref="AV140" start="0" length="0">
      <dxf>
        <font>
          <i/>
          <sz val="9"/>
          <name val="Arial"/>
          <scheme val="none"/>
        </font>
      </dxf>
    </rfmt>
    <rfmt sheetId="1" sqref="AW140" start="0" length="0">
      <dxf>
        <font>
          <i/>
          <sz val="9"/>
          <name val="Arial"/>
          <scheme val="none"/>
        </font>
      </dxf>
    </rfmt>
    <rfmt sheetId="1" sqref="AX140" start="0" length="0">
      <dxf>
        <font>
          <i/>
          <sz val="9"/>
          <name val="Arial"/>
          <scheme val="none"/>
        </font>
      </dxf>
    </rfmt>
    <rfmt sheetId="1" sqref="AY140" start="0" length="0">
      <dxf>
        <font>
          <i/>
          <sz val="9"/>
          <name val="Arial"/>
          <scheme val="none"/>
        </font>
      </dxf>
    </rfmt>
    <rfmt sheetId="1" sqref="AZ140" start="0" length="0">
      <dxf>
        <font>
          <i/>
          <sz val="9"/>
          <name val="Arial"/>
          <scheme val="none"/>
        </font>
      </dxf>
    </rfmt>
    <rfmt sheetId="1" sqref="BA140" start="0" length="0">
      <dxf>
        <font>
          <i/>
          <sz val="9"/>
          <name val="Arial"/>
          <scheme val="none"/>
        </font>
      </dxf>
    </rfmt>
    <rfmt sheetId="1" sqref="BB140" start="0" length="0">
      <dxf>
        <font>
          <i/>
          <sz val="9"/>
          <name val="Arial"/>
          <scheme val="none"/>
        </font>
      </dxf>
    </rfmt>
    <rfmt sheetId="1" sqref="BC140" start="0" length="0">
      <dxf>
        <font>
          <i/>
          <sz val="9"/>
          <name val="Arial"/>
          <scheme val="none"/>
        </font>
      </dxf>
    </rfmt>
    <rfmt sheetId="1" sqref="BD140" start="0" length="0">
      <dxf>
        <font>
          <i/>
          <sz val="9"/>
          <name val="Arial"/>
          <scheme val="none"/>
        </font>
      </dxf>
    </rfmt>
    <rfmt sheetId="1" sqref="BE140" start="0" length="0">
      <dxf>
        <font>
          <i/>
          <sz val="9"/>
          <name val="Arial"/>
          <scheme val="none"/>
        </font>
      </dxf>
    </rfmt>
    <rfmt sheetId="1" sqref="BF140" start="0" length="0">
      <dxf>
        <font>
          <i/>
          <sz val="9"/>
          <name val="Arial"/>
          <scheme val="none"/>
        </font>
      </dxf>
    </rfmt>
    <rfmt sheetId="1" sqref="BG140" start="0" length="0">
      <dxf>
        <font>
          <i/>
          <sz val="9"/>
          <name val="Arial"/>
          <scheme val="none"/>
        </font>
      </dxf>
    </rfmt>
    <rfmt sheetId="1" sqref="BH140" start="0" length="0">
      <dxf>
        <font>
          <i/>
          <sz val="9"/>
          <name val="Arial"/>
          <scheme val="none"/>
        </font>
      </dxf>
    </rfmt>
    <rfmt sheetId="1" sqref="BI140" start="0" length="0">
      <dxf>
        <font>
          <i/>
          <sz val="9"/>
          <name val="Arial"/>
          <scheme val="none"/>
        </font>
      </dxf>
    </rfmt>
    <rfmt sheetId="1" sqref="BJ140" start="0" length="0">
      <dxf>
        <font>
          <i/>
          <sz val="9"/>
          <name val="Arial"/>
          <scheme val="none"/>
        </font>
      </dxf>
    </rfmt>
    <rfmt sheetId="1" sqref="BK140" start="0" length="0">
      <dxf>
        <font>
          <i/>
          <sz val="9"/>
          <name val="Arial"/>
          <scheme val="none"/>
        </font>
      </dxf>
    </rfmt>
    <rfmt sheetId="1" sqref="BL140" start="0" length="0">
      <dxf>
        <font>
          <i/>
          <sz val="9"/>
          <name val="Arial"/>
          <scheme val="none"/>
        </font>
      </dxf>
    </rfmt>
    <rfmt sheetId="1" sqref="BM140" start="0" length="0">
      <dxf>
        <font>
          <i/>
          <sz val="9"/>
          <name val="Arial"/>
          <scheme val="none"/>
        </font>
      </dxf>
    </rfmt>
    <rfmt sheetId="1" sqref="BN140" start="0" length="0">
      <dxf>
        <font>
          <i/>
          <sz val="9"/>
          <name val="Arial"/>
          <scheme val="none"/>
        </font>
      </dxf>
    </rfmt>
    <rfmt sheetId="1" sqref="BO140" start="0" length="0">
      <dxf>
        <font>
          <i/>
          <sz val="9"/>
          <name val="Arial"/>
          <scheme val="none"/>
        </font>
      </dxf>
    </rfmt>
    <rfmt sheetId="1" sqref="BP140" start="0" length="0">
      <dxf>
        <font>
          <i/>
          <sz val="9"/>
          <name val="Arial"/>
          <scheme val="none"/>
        </font>
      </dxf>
    </rfmt>
    <rfmt sheetId="1" sqref="BQ140" start="0" length="0">
      <dxf>
        <font>
          <i/>
          <sz val="9"/>
          <name val="Arial"/>
          <scheme val="none"/>
        </font>
      </dxf>
    </rfmt>
    <rfmt sheetId="1" sqref="BR140" start="0" length="0">
      <dxf>
        <font>
          <i/>
          <sz val="9"/>
          <name val="Arial"/>
          <scheme val="none"/>
        </font>
      </dxf>
    </rfmt>
    <rfmt sheetId="1" sqref="BS140" start="0" length="0">
      <dxf>
        <font>
          <i/>
          <sz val="9"/>
          <name val="Arial"/>
          <scheme val="none"/>
        </font>
      </dxf>
    </rfmt>
    <rfmt sheetId="1" sqref="BT140" start="0" length="0">
      <dxf>
        <font>
          <i/>
          <sz val="9"/>
          <name val="Arial"/>
          <scheme val="none"/>
        </font>
      </dxf>
    </rfmt>
    <rfmt sheetId="1" sqref="BU140" start="0" length="0">
      <dxf>
        <font>
          <i/>
          <sz val="9"/>
          <name val="Arial"/>
          <scheme val="none"/>
        </font>
      </dxf>
    </rfmt>
    <rfmt sheetId="1" sqref="BV140" start="0" length="0">
      <dxf>
        <font>
          <i/>
          <sz val="9"/>
          <name val="Arial"/>
          <scheme val="none"/>
        </font>
      </dxf>
    </rfmt>
    <rfmt sheetId="1" sqref="BW140" start="0" length="0">
      <dxf>
        <font>
          <i/>
          <sz val="9"/>
          <name val="Arial"/>
          <scheme val="none"/>
        </font>
      </dxf>
    </rfmt>
    <rfmt sheetId="1" sqref="BX140" start="0" length="0">
      <dxf>
        <font>
          <i/>
          <sz val="9"/>
          <name val="Arial"/>
          <scheme val="none"/>
        </font>
      </dxf>
    </rfmt>
    <rfmt sheetId="1" sqref="BY140" start="0" length="0">
      <dxf>
        <font>
          <i/>
          <sz val="9"/>
          <name val="Arial"/>
          <scheme val="none"/>
        </font>
      </dxf>
    </rfmt>
    <rfmt sheetId="1" sqref="BZ140" start="0" length="0">
      <dxf>
        <font>
          <i/>
          <sz val="9"/>
          <name val="Arial"/>
          <scheme val="none"/>
        </font>
      </dxf>
    </rfmt>
    <rfmt sheetId="1" sqref="CA140" start="0" length="0">
      <dxf>
        <font>
          <i/>
          <sz val="9"/>
          <name val="Arial"/>
          <scheme val="none"/>
        </font>
      </dxf>
    </rfmt>
    <rfmt sheetId="1" sqref="CB140" start="0" length="0">
      <dxf>
        <font>
          <i/>
          <sz val="9"/>
          <name val="Arial"/>
          <scheme val="none"/>
        </font>
      </dxf>
    </rfmt>
    <rfmt sheetId="1" sqref="CC140" start="0" length="0">
      <dxf>
        <font>
          <i/>
          <sz val="9"/>
          <name val="Arial"/>
          <scheme val="none"/>
        </font>
      </dxf>
    </rfmt>
    <rfmt sheetId="1" sqref="CD140" start="0" length="0">
      <dxf>
        <font>
          <i/>
          <sz val="9"/>
          <name val="Arial"/>
          <scheme val="none"/>
        </font>
      </dxf>
    </rfmt>
    <rfmt sheetId="1" sqref="CE140" start="0" length="0">
      <dxf>
        <font>
          <i/>
          <sz val="9"/>
          <name val="Arial"/>
          <scheme val="none"/>
        </font>
      </dxf>
    </rfmt>
    <rfmt sheetId="1" sqref="CF140" start="0" length="0">
      <dxf>
        <font>
          <i/>
          <sz val="9"/>
          <name val="Arial"/>
          <scheme val="none"/>
        </font>
      </dxf>
    </rfmt>
    <rfmt sheetId="1" sqref="CG140" start="0" length="0">
      <dxf>
        <font>
          <i/>
          <sz val="9"/>
          <name val="Arial"/>
          <scheme val="none"/>
        </font>
      </dxf>
    </rfmt>
    <rfmt sheetId="1" sqref="CH140" start="0" length="0">
      <dxf>
        <font>
          <i/>
          <sz val="9"/>
          <name val="Arial"/>
          <scheme val="none"/>
        </font>
      </dxf>
    </rfmt>
    <rfmt sheetId="1" sqref="CI140" start="0" length="0">
      <dxf>
        <font>
          <i/>
          <sz val="9"/>
          <name val="Arial"/>
          <scheme val="none"/>
        </font>
      </dxf>
    </rfmt>
  </rrc>
  <rrc rId="3451" sId="1" ref="A140:XFD140" action="deleteRow">
    <undo index="0" exp="area" ref3D="1" dr="$G$1:$G$1048576" dn="Z_3D37D38B_BE96_4CBC_BD31_E89F931C739B_.wvu.Cols" sId="1"/>
    <rfmt sheetId="1" xfDxf="1" sqref="A140:XFD1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0" start="0" length="0">
      <dxf>
        <font>
          <i/>
          <sz val="9"/>
          <name val="Arial"/>
          <scheme val="none"/>
        </font>
      </dxf>
    </rfmt>
    <rfmt sheetId="1" sqref="I140" start="0" length="0">
      <dxf>
        <font>
          <i/>
          <sz val="9"/>
          <name val="Arial"/>
          <scheme val="none"/>
        </font>
      </dxf>
    </rfmt>
    <rfmt sheetId="1" sqref="J140" start="0" length="0">
      <dxf>
        <font>
          <i/>
          <sz val="9"/>
          <name val="Arial"/>
          <scheme val="none"/>
        </font>
      </dxf>
    </rfmt>
    <rfmt sheetId="1" sqref="K140" start="0" length="0">
      <dxf>
        <font>
          <i/>
          <sz val="9"/>
          <name val="Arial"/>
          <scheme val="none"/>
        </font>
      </dxf>
    </rfmt>
    <rfmt sheetId="1" sqref="L140" start="0" length="0">
      <dxf>
        <font>
          <i/>
          <sz val="9"/>
          <name val="Arial"/>
          <scheme val="none"/>
        </font>
      </dxf>
    </rfmt>
    <rfmt sheetId="1" sqref="M140" start="0" length="0">
      <dxf>
        <font>
          <i/>
          <sz val="9"/>
          <name val="Arial"/>
          <scheme val="none"/>
        </font>
      </dxf>
    </rfmt>
    <rfmt sheetId="1" sqref="N140" start="0" length="0">
      <dxf>
        <font>
          <i/>
          <sz val="9"/>
          <name val="Arial"/>
          <scheme val="none"/>
        </font>
      </dxf>
    </rfmt>
    <rfmt sheetId="1" sqref="O140" start="0" length="0">
      <dxf>
        <font>
          <i/>
          <sz val="9"/>
          <name val="Arial"/>
          <scheme val="none"/>
        </font>
      </dxf>
    </rfmt>
    <rfmt sheetId="1" sqref="P140" start="0" length="0">
      <dxf>
        <font>
          <i/>
          <sz val="9"/>
          <name val="Arial"/>
          <scheme val="none"/>
        </font>
      </dxf>
    </rfmt>
    <rfmt sheetId="1" sqref="Q140" start="0" length="0">
      <dxf>
        <font>
          <i/>
          <sz val="9"/>
          <name val="Arial"/>
          <scheme val="none"/>
        </font>
      </dxf>
    </rfmt>
    <rfmt sheetId="1" sqref="R140" start="0" length="0">
      <dxf>
        <font>
          <i/>
          <sz val="9"/>
          <name val="Arial"/>
          <scheme val="none"/>
        </font>
      </dxf>
    </rfmt>
    <rfmt sheetId="1" sqref="S140" start="0" length="0">
      <dxf>
        <font>
          <i/>
          <sz val="9"/>
          <name val="Arial"/>
          <scheme val="none"/>
        </font>
      </dxf>
    </rfmt>
    <rfmt sheetId="1" sqref="T140" start="0" length="0">
      <dxf>
        <font>
          <i/>
          <sz val="9"/>
          <name val="Arial"/>
          <scheme val="none"/>
        </font>
      </dxf>
    </rfmt>
    <rfmt sheetId="1" sqref="U140" start="0" length="0">
      <dxf>
        <font>
          <i/>
          <sz val="9"/>
          <name val="Arial"/>
          <scheme val="none"/>
        </font>
      </dxf>
    </rfmt>
    <rfmt sheetId="1" sqref="V140" start="0" length="0">
      <dxf>
        <font>
          <i/>
          <sz val="9"/>
          <name val="Arial"/>
          <scheme val="none"/>
        </font>
      </dxf>
    </rfmt>
    <rfmt sheetId="1" sqref="W140" start="0" length="0">
      <dxf>
        <font>
          <i/>
          <sz val="9"/>
          <name val="Arial"/>
          <scheme val="none"/>
        </font>
      </dxf>
    </rfmt>
    <rfmt sheetId="1" sqref="X140" start="0" length="0">
      <dxf>
        <font>
          <i/>
          <sz val="9"/>
          <name val="Arial"/>
          <scheme val="none"/>
        </font>
      </dxf>
    </rfmt>
    <rfmt sheetId="1" sqref="Y140" start="0" length="0">
      <dxf>
        <font>
          <i/>
          <sz val="9"/>
          <name val="Arial"/>
          <scheme val="none"/>
        </font>
      </dxf>
    </rfmt>
    <rfmt sheetId="1" sqref="Z140" start="0" length="0">
      <dxf>
        <font>
          <i/>
          <sz val="9"/>
          <name val="Arial"/>
          <scheme val="none"/>
        </font>
      </dxf>
    </rfmt>
    <rfmt sheetId="1" sqref="AA140" start="0" length="0">
      <dxf>
        <font>
          <i/>
          <sz val="9"/>
          <name val="Arial"/>
          <scheme val="none"/>
        </font>
      </dxf>
    </rfmt>
    <rfmt sheetId="1" sqref="AB140" start="0" length="0">
      <dxf>
        <font>
          <i/>
          <sz val="9"/>
          <name val="Arial"/>
          <scheme val="none"/>
        </font>
      </dxf>
    </rfmt>
    <rfmt sheetId="1" sqref="AC140" start="0" length="0">
      <dxf>
        <font>
          <i/>
          <sz val="9"/>
          <name val="Arial"/>
          <scheme val="none"/>
        </font>
      </dxf>
    </rfmt>
    <rfmt sheetId="1" sqref="AD140" start="0" length="0">
      <dxf>
        <font>
          <i/>
          <sz val="9"/>
          <name val="Arial"/>
          <scheme val="none"/>
        </font>
      </dxf>
    </rfmt>
    <rfmt sheetId="1" sqref="AE140" start="0" length="0">
      <dxf>
        <font>
          <i/>
          <sz val="9"/>
          <name val="Arial"/>
          <scheme val="none"/>
        </font>
      </dxf>
    </rfmt>
    <rfmt sheetId="1" sqref="AF140" start="0" length="0">
      <dxf>
        <font>
          <i/>
          <sz val="9"/>
          <name val="Arial"/>
          <scheme val="none"/>
        </font>
      </dxf>
    </rfmt>
    <rfmt sheetId="1" sqref="AG140" start="0" length="0">
      <dxf>
        <font>
          <i/>
          <sz val="9"/>
          <name val="Arial"/>
          <scheme val="none"/>
        </font>
      </dxf>
    </rfmt>
    <rfmt sheetId="1" sqref="AH140" start="0" length="0">
      <dxf>
        <font>
          <i/>
          <sz val="9"/>
          <name val="Arial"/>
          <scheme val="none"/>
        </font>
      </dxf>
    </rfmt>
    <rfmt sheetId="1" sqref="AI140" start="0" length="0">
      <dxf>
        <font>
          <i/>
          <sz val="9"/>
          <name val="Arial"/>
          <scheme val="none"/>
        </font>
      </dxf>
    </rfmt>
    <rfmt sheetId="1" sqref="AJ140" start="0" length="0">
      <dxf>
        <font>
          <i/>
          <sz val="9"/>
          <name val="Arial"/>
          <scheme val="none"/>
        </font>
      </dxf>
    </rfmt>
    <rfmt sheetId="1" sqref="AK140" start="0" length="0">
      <dxf>
        <font>
          <i/>
          <sz val="9"/>
          <name val="Arial"/>
          <scheme val="none"/>
        </font>
      </dxf>
    </rfmt>
    <rfmt sheetId="1" sqref="AL140" start="0" length="0">
      <dxf>
        <font>
          <i/>
          <sz val="9"/>
          <name val="Arial"/>
          <scheme val="none"/>
        </font>
      </dxf>
    </rfmt>
    <rfmt sheetId="1" sqref="AM140" start="0" length="0">
      <dxf>
        <font>
          <i/>
          <sz val="9"/>
          <name val="Arial"/>
          <scheme val="none"/>
        </font>
      </dxf>
    </rfmt>
    <rfmt sheetId="1" sqref="AN140" start="0" length="0">
      <dxf>
        <font>
          <i/>
          <sz val="9"/>
          <name val="Arial"/>
          <scheme val="none"/>
        </font>
      </dxf>
    </rfmt>
    <rfmt sheetId="1" sqref="AO140" start="0" length="0">
      <dxf>
        <font>
          <i/>
          <sz val="9"/>
          <name val="Arial"/>
          <scheme val="none"/>
        </font>
      </dxf>
    </rfmt>
    <rfmt sheetId="1" sqref="AP140" start="0" length="0">
      <dxf>
        <font>
          <i/>
          <sz val="9"/>
          <name val="Arial"/>
          <scheme val="none"/>
        </font>
      </dxf>
    </rfmt>
    <rfmt sheetId="1" sqref="AQ140" start="0" length="0">
      <dxf>
        <font>
          <i/>
          <sz val="9"/>
          <name val="Arial"/>
          <scheme val="none"/>
        </font>
      </dxf>
    </rfmt>
    <rfmt sheetId="1" sqref="AR140" start="0" length="0">
      <dxf>
        <font>
          <i/>
          <sz val="9"/>
          <name val="Arial"/>
          <scheme val="none"/>
        </font>
      </dxf>
    </rfmt>
    <rfmt sheetId="1" sqref="AS140" start="0" length="0">
      <dxf>
        <font>
          <i/>
          <sz val="9"/>
          <name val="Arial"/>
          <scheme val="none"/>
        </font>
      </dxf>
    </rfmt>
    <rfmt sheetId="1" sqref="AT140" start="0" length="0">
      <dxf>
        <font>
          <i/>
          <sz val="9"/>
          <name val="Arial"/>
          <scheme val="none"/>
        </font>
      </dxf>
    </rfmt>
    <rfmt sheetId="1" sqref="AU140" start="0" length="0">
      <dxf>
        <font>
          <i/>
          <sz val="9"/>
          <name val="Arial"/>
          <scheme val="none"/>
        </font>
      </dxf>
    </rfmt>
    <rfmt sheetId="1" sqref="AV140" start="0" length="0">
      <dxf>
        <font>
          <i/>
          <sz val="9"/>
          <name val="Arial"/>
          <scheme val="none"/>
        </font>
      </dxf>
    </rfmt>
    <rfmt sheetId="1" sqref="AW140" start="0" length="0">
      <dxf>
        <font>
          <i/>
          <sz val="9"/>
          <name val="Arial"/>
          <scheme val="none"/>
        </font>
      </dxf>
    </rfmt>
    <rfmt sheetId="1" sqref="AX140" start="0" length="0">
      <dxf>
        <font>
          <i/>
          <sz val="9"/>
          <name val="Arial"/>
          <scheme val="none"/>
        </font>
      </dxf>
    </rfmt>
    <rfmt sheetId="1" sqref="AY140" start="0" length="0">
      <dxf>
        <font>
          <i/>
          <sz val="9"/>
          <name val="Arial"/>
          <scheme val="none"/>
        </font>
      </dxf>
    </rfmt>
    <rfmt sheetId="1" sqref="AZ140" start="0" length="0">
      <dxf>
        <font>
          <i/>
          <sz val="9"/>
          <name val="Arial"/>
          <scheme val="none"/>
        </font>
      </dxf>
    </rfmt>
    <rfmt sheetId="1" sqref="BA140" start="0" length="0">
      <dxf>
        <font>
          <i/>
          <sz val="9"/>
          <name val="Arial"/>
          <scheme val="none"/>
        </font>
      </dxf>
    </rfmt>
    <rfmt sheetId="1" sqref="BB140" start="0" length="0">
      <dxf>
        <font>
          <i/>
          <sz val="9"/>
          <name val="Arial"/>
          <scheme val="none"/>
        </font>
      </dxf>
    </rfmt>
    <rfmt sheetId="1" sqref="BC140" start="0" length="0">
      <dxf>
        <font>
          <i/>
          <sz val="9"/>
          <name val="Arial"/>
          <scheme val="none"/>
        </font>
      </dxf>
    </rfmt>
    <rfmt sheetId="1" sqref="BD140" start="0" length="0">
      <dxf>
        <font>
          <i/>
          <sz val="9"/>
          <name val="Arial"/>
          <scheme val="none"/>
        </font>
      </dxf>
    </rfmt>
    <rfmt sheetId="1" sqref="BE140" start="0" length="0">
      <dxf>
        <font>
          <i/>
          <sz val="9"/>
          <name val="Arial"/>
          <scheme val="none"/>
        </font>
      </dxf>
    </rfmt>
    <rfmt sheetId="1" sqref="BF140" start="0" length="0">
      <dxf>
        <font>
          <i/>
          <sz val="9"/>
          <name val="Arial"/>
          <scheme val="none"/>
        </font>
      </dxf>
    </rfmt>
    <rfmt sheetId="1" sqref="BG140" start="0" length="0">
      <dxf>
        <font>
          <i/>
          <sz val="9"/>
          <name val="Arial"/>
          <scheme val="none"/>
        </font>
      </dxf>
    </rfmt>
    <rfmt sheetId="1" sqref="BH140" start="0" length="0">
      <dxf>
        <font>
          <i/>
          <sz val="9"/>
          <name val="Arial"/>
          <scheme val="none"/>
        </font>
      </dxf>
    </rfmt>
    <rfmt sheetId="1" sqref="BI140" start="0" length="0">
      <dxf>
        <font>
          <i/>
          <sz val="9"/>
          <name val="Arial"/>
          <scheme val="none"/>
        </font>
      </dxf>
    </rfmt>
    <rfmt sheetId="1" sqref="BJ140" start="0" length="0">
      <dxf>
        <font>
          <i/>
          <sz val="9"/>
          <name val="Arial"/>
          <scheme val="none"/>
        </font>
      </dxf>
    </rfmt>
    <rfmt sheetId="1" sqref="BK140" start="0" length="0">
      <dxf>
        <font>
          <i/>
          <sz val="9"/>
          <name val="Arial"/>
          <scheme val="none"/>
        </font>
      </dxf>
    </rfmt>
    <rfmt sheetId="1" sqref="BL140" start="0" length="0">
      <dxf>
        <font>
          <i/>
          <sz val="9"/>
          <name val="Arial"/>
          <scheme val="none"/>
        </font>
      </dxf>
    </rfmt>
    <rfmt sheetId="1" sqref="BM140" start="0" length="0">
      <dxf>
        <font>
          <i/>
          <sz val="9"/>
          <name val="Arial"/>
          <scheme val="none"/>
        </font>
      </dxf>
    </rfmt>
    <rfmt sheetId="1" sqref="BN140" start="0" length="0">
      <dxf>
        <font>
          <i/>
          <sz val="9"/>
          <name val="Arial"/>
          <scheme val="none"/>
        </font>
      </dxf>
    </rfmt>
    <rfmt sheetId="1" sqref="BO140" start="0" length="0">
      <dxf>
        <font>
          <i/>
          <sz val="9"/>
          <name val="Arial"/>
          <scheme val="none"/>
        </font>
      </dxf>
    </rfmt>
    <rfmt sheetId="1" sqref="BP140" start="0" length="0">
      <dxf>
        <font>
          <i/>
          <sz val="9"/>
          <name val="Arial"/>
          <scheme val="none"/>
        </font>
      </dxf>
    </rfmt>
    <rfmt sheetId="1" sqref="BQ140" start="0" length="0">
      <dxf>
        <font>
          <i/>
          <sz val="9"/>
          <name val="Arial"/>
          <scheme val="none"/>
        </font>
      </dxf>
    </rfmt>
    <rfmt sheetId="1" sqref="BR140" start="0" length="0">
      <dxf>
        <font>
          <i/>
          <sz val="9"/>
          <name val="Arial"/>
          <scheme val="none"/>
        </font>
      </dxf>
    </rfmt>
    <rfmt sheetId="1" sqref="BS140" start="0" length="0">
      <dxf>
        <font>
          <i/>
          <sz val="9"/>
          <name val="Arial"/>
          <scheme val="none"/>
        </font>
      </dxf>
    </rfmt>
    <rfmt sheetId="1" sqref="BT140" start="0" length="0">
      <dxf>
        <font>
          <i/>
          <sz val="9"/>
          <name val="Arial"/>
          <scheme val="none"/>
        </font>
      </dxf>
    </rfmt>
    <rfmt sheetId="1" sqref="BU140" start="0" length="0">
      <dxf>
        <font>
          <i/>
          <sz val="9"/>
          <name val="Arial"/>
          <scheme val="none"/>
        </font>
      </dxf>
    </rfmt>
    <rfmt sheetId="1" sqref="BV140" start="0" length="0">
      <dxf>
        <font>
          <i/>
          <sz val="9"/>
          <name val="Arial"/>
          <scheme val="none"/>
        </font>
      </dxf>
    </rfmt>
    <rfmt sheetId="1" sqref="BW140" start="0" length="0">
      <dxf>
        <font>
          <i/>
          <sz val="9"/>
          <name val="Arial"/>
          <scheme val="none"/>
        </font>
      </dxf>
    </rfmt>
    <rfmt sheetId="1" sqref="BX140" start="0" length="0">
      <dxf>
        <font>
          <i/>
          <sz val="9"/>
          <name val="Arial"/>
          <scheme val="none"/>
        </font>
      </dxf>
    </rfmt>
    <rfmt sheetId="1" sqref="BY140" start="0" length="0">
      <dxf>
        <font>
          <i/>
          <sz val="9"/>
          <name val="Arial"/>
          <scheme val="none"/>
        </font>
      </dxf>
    </rfmt>
    <rfmt sheetId="1" sqref="BZ140" start="0" length="0">
      <dxf>
        <font>
          <i/>
          <sz val="9"/>
          <name val="Arial"/>
          <scheme val="none"/>
        </font>
      </dxf>
    </rfmt>
    <rfmt sheetId="1" sqref="CA140" start="0" length="0">
      <dxf>
        <font>
          <i/>
          <sz val="9"/>
          <name val="Arial"/>
          <scheme val="none"/>
        </font>
      </dxf>
    </rfmt>
    <rfmt sheetId="1" sqref="CB140" start="0" length="0">
      <dxf>
        <font>
          <i/>
          <sz val="9"/>
          <name val="Arial"/>
          <scheme val="none"/>
        </font>
      </dxf>
    </rfmt>
    <rfmt sheetId="1" sqref="CC140" start="0" length="0">
      <dxf>
        <font>
          <i/>
          <sz val="9"/>
          <name val="Arial"/>
          <scheme val="none"/>
        </font>
      </dxf>
    </rfmt>
    <rfmt sheetId="1" sqref="CD140" start="0" length="0">
      <dxf>
        <font>
          <i/>
          <sz val="9"/>
          <name val="Arial"/>
          <scheme val="none"/>
        </font>
      </dxf>
    </rfmt>
    <rfmt sheetId="1" sqref="CE140" start="0" length="0">
      <dxf>
        <font>
          <i/>
          <sz val="9"/>
          <name val="Arial"/>
          <scheme val="none"/>
        </font>
      </dxf>
    </rfmt>
    <rfmt sheetId="1" sqref="CF140" start="0" length="0">
      <dxf>
        <font>
          <i/>
          <sz val="9"/>
          <name val="Arial"/>
          <scheme val="none"/>
        </font>
      </dxf>
    </rfmt>
    <rfmt sheetId="1" sqref="CG140" start="0" length="0">
      <dxf>
        <font>
          <i/>
          <sz val="9"/>
          <name val="Arial"/>
          <scheme val="none"/>
        </font>
      </dxf>
    </rfmt>
    <rfmt sheetId="1" sqref="CH140" start="0" length="0">
      <dxf>
        <font>
          <i/>
          <sz val="9"/>
          <name val="Arial"/>
          <scheme val="none"/>
        </font>
      </dxf>
    </rfmt>
    <rfmt sheetId="1" sqref="CI140" start="0" length="0">
      <dxf>
        <font>
          <i/>
          <sz val="9"/>
          <name val="Arial"/>
          <scheme val="none"/>
        </font>
      </dxf>
    </rfmt>
  </rrc>
  <rrc rId="3452" sId="1" ref="A140:XFD140" action="deleteRow">
    <undo index="0" exp="area" ref3D="1" dr="$G$1:$G$1048576" dn="Z_3D37D38B_BE96_4CBC_BD31_E89F931C739B_.wvu.Cols" sId="1"/>
    <rfmt sheetId="1" xfDxf="1" sqref="A140:XFD1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</border>
      </dxf>
    </rfmt>
    <rfmt sheetId="1" sqref="C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E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0" start="0" length="0">
      <dxf>
        <font>
          <i/>
          <sz val="9"/>
          <name val="Arial"/>
          <scheme val="none"/>
        </font>
      </dxf>
    </rfmt>
    <rfmt sheetId="1" sqref="I140" start="0" length="0">
      <dxf>
        <font>
          <i/>
          <sz val="9"/>
          <name val="Arial"/>
          <scheme val="none"/>
        </font>
      </dxf>
    </rfmt>
    <rfmt sheetId="1" sqref="J140" start="0" length="0">
      <dxf>
        <font>
          <i/>
          <sz val="9"/>
          <name val="Arial"/>
          <scheme val="none"/>
        </font>
      </dxf>
    </rfmt>
    <rfmt sheetId="1" sqref="K140" start="0" length="0">
      <dxf>
        <font>
          <i/>
          <sz val="9"/>
          <name val="Arial"/>
          <scheme val="none"/>
        </font>
      </dxf>
    </rfmt>
    <rfmt sheetId="1" sqref="L140" start="0" length="0">
      <dxf>
        <font>
          <i/>
          <sz val="9"/>
          <name val="Arial"/>
          <scheme val="none"/>
        </font>
      </dxf>
    </rfmt>
    <rfmt sheetId="1" sqref="M140" start="0" length="0">
      <dxf>
        <font>
          <i/>
          <sz val="9"/>
          <name val="Arial"/>
          <scheme val="none"/>
        </font>
      </dxf>
    </rfmt>
    <rfmt sheetId="1" sqref="N140" start="0" length="0">
      <dxf>
        <font>
          <i/>
          <sz val="9"/>
          <name val="Arial"/>
          <scheme val="none"/>
        </font>
      </dxf>
    </rfmt>
    <rfmt sheetId="1" sqref="O140" start="0" length="0">
      <dxf>
        <font>
          <i/>
          <sz val="9"/>
          <name val="Arial"/>
          <scheme val="none"/>
        </font>
      </dxf>
    </rfmt>
    <rfmt sheetId="1" sqref="P140" start="0" length="0">
      <dxf>
        <font>
          <i/>
          <sz val="9"/>
          <name val="Arial"/>
          <scheme val="none"/>
        </font>
      </dxf>
    </rfmt>
    <rfmt sheetId="1" sqref="Q140" start="0" length="0">
      <dxf>
        <font>
          <i/>
          <sz val="9"/>
          <name val="Arial"/>
          <scheme val="none"/>
        </font>
      </dxf>
    </rfmt>
    <rfmt sheetId="1" sqref="R140" start="0" length="0">
      <dxf>
        <font>
          <i/>
          <sz val="9"/>
          <name val="Arial"/>
          <scheme val="none"/>
        </font>
      </dxf>
    </rfmt>
    <rfmt sheetId="1" sqref="S140" start="0" length="0">
      <dxf>
        <font>
          <i/>
          <sz val="9"/>
          <name val="Arial"/>
          <scheme val="none"/>
        </font>
      </dxf>
    </rfmt>
    <rfmt sheetId="1" sqref="T140" start="0" length="0">
      <dxf>
        <font>
          <i/>
          <sz val="9"/>
          <name val="Arial"/>
          <scheme val="none"/>
        </font>
      </dxf>
    </rfmt>
    <rfmt sheetId="1" sqref="U140" start="0" length="0">
      <dxf>
        <font>
          <i/>
          <sz val="9"/>
          <name val="Arial"/>
          <scheme val="none"/>
        </font>
      </dxf>
    </rfmt>
    <rfmt sheetId="1" sqref="V140" start="0" length="0">
      <dxf>
        <font>
          <i/>
          <sz val="9"/>
          <name val="Arial"/>
          <scheme val="none"/>
        </font>
      </dxf>
    </rfmt>
    <rfmt sheetId="1" sqref="W140" start="0" length="0">
      <dxf>
        <font>
          <i/>
          <sz val="9"/>
          <name val="Arial"/>
          <scheme val="none"/>
        </font>
      </dxf>
    </rfmt>
    <rfmt sheetId="1" sqref="X140" start="0" length="0">
      <dxf>
        <font>
          <i/>
          <sz val="9"/>
          <name val="Arial"/>
          <scheme val="none"/>
        </font>
      </dxf>
    </rfmt>
    <rfmt sheetId="1" sqref="Y140" start="0" length="0">
      <dxf>
        <font>
          <i/>
          <sz val="9"/>
          <name val="Arial"/>
          <scheme val="none"/>
        </font>
      </dxf>
    </rfmt>
    <rfmt sheetId="1" sqref="Z140" start="0" length="0">
      <dxf>
        <font>
          <i/>
          <sz val="9"/>
          <name val="Arial"/>
          <scheme val="none"/>
        </font>
      </dxf>
    </rfmt>
    <rfmt sheetId="1" sqref="AA140" start="0" length="0">
      <dxf>
        <font>
          <i/>
          <sz val="9"/>
          <name val="Arial"/>
          <scheme val="none"/>
        </font>
      </dxf>
    </rfmt>
    <rfmt sheetId="1" sqref="AB140" start="0" length="0">
      <dxf>
        <font>
          <i/>
          <sz val="9"/>
          <name val="Arial"/>
          <scheme val="none"/>
        </font>
      </dxf>
    </rfmt>
    <rfmt sheetId="1" sqref="AC140" start="0" length="0">
      <dxf>
        <font>
          <i/>
          <sz val="9"/>
          <name val="Arial"/>
          <scheme val="none"/>
        </font>
      </dxf>
    </rfmt>
    <rfmt sheetId="1" sqref="AD140" start="0" length="0">
      <dxf>
        <font>
          <i/>
          <sz val="9"/>
          <name val="Arial"/>
          <scheme val="none"/>
        </font>
      </dxf>
    </rfmt>
    <rfmt sheetId="1" sqref="AE140" start="0" length="0">
      <dxf>
        <font>
          <i/>
          <sz val="9"/>
          <name val="Arial"/>
          <scheme val="none"/>
        </font>
      </dxf>
    </rfmt>
    <rfmt sheetId="1" sqref="AF140" start="0" length="0">
      <dxf>
        <font>
          <i/>
          <sz val="9"/>
          <name val="Arial"/>
          <scheme val="none"/>
        </font>
      </dxf>
    </rfmt>
    <rfmt sheetId="1" sqref="AG140" start="0" length="0">
      <dxf>
        <font>
          <i/>
          <sz val="9"/>
          <name val="Arial"/>
          <scheme val="none"/>
        </font>
      </dxf>
    </rfmt>
    <rfmt sheetId="1" sqref="AH140" start="0" length="0">
      <dxf>
        <font>
          <i/>
          <sz val="9"/>
          <name val="Arial"/>
          <scheme val="none"/>
        </font>
      </dxf>
    </rfmt>
    <rfmt sheetId="1" sqref="AI140" start="0" length="0">
      <dxf>
        <font>
          <i/>
          <sz val="9"/>
          <name val="Arial"/>
          <scheme val="none"/>
        </font>
      </dxf>
    </rfmt>
    <rfmt sheetId="1" sqref="AJ140" start="0" length="0">
      <dxf>
        <font>
          <i/>
          <sz val="9"/>
          <name val="Arial"/>
          <scheme val="none"/>
        </font>
      </dxf>
    </rfmt>
    <rfmt sheetId="1" sqref="AK140" start="0" length="0">
      <dxf>
        <font>
          <i/>
          <sz val="9"/>
          <name val="Arial"/>
          <scheme val="none"/>
        </font>
      </dxf>
    </rfmt>
    <rfmt sheetId="1" sqref="AL140" start="0" length="0">
      <dxf>
        <font>
          <i/>
          <sz val="9"/>
          <name val="Arial"/>
          <scheme val="none"/>
        </font>
      </dxf>
    </rfmt>
    <rfmt sheetId="1" sqref="AM140" start="0" length="0">
      <dxf>
        <font>
          <i/>
          <sz val="9"/>
          <name val="Arial"/>
          <scheme val="none"/>
        </font>
      </dxf>
    </rfmt>
    <rfmt sheetId="1" sqref="AN140" start="0" length="0">
      <dxf>
        <font>
          <i/>
          <sz val="9"/>
          <name val="Arial"/>
          <scheme val="none"/>
        </font>
      </dxf>
    </rfmt>
    <rfmt sheetId="1" sqref="AO140" start="0" length="0">
      <dxf>
        <font>
          <i/>
          <sz val="9"/>
          <name val="Arial"/>
          <scheme val="none"/>
        </font>
      </dxf>
    </rfmt>
    <rfmt sheetId="1" sqref="AP140" start="0" length="0">
      <dxf>
        <font>
          <i/>
          <sz val="9"/>
          <name val="Arial"/>
          <scheme val="none"/>
        </font>
      </dxf>
    </rfmt>
    <rfmt sheetId="1" sqref="AQ140" start="0" length="0">
      <dxf>
        <font>
          <i/>
          <sz val="9"/>
          <name val="Arial"/>
          <scheme val="none"/>
        </font>
      </dxf>
    </rfmt>
    <rfmt sheetId="1" sqref="AR140" start="0" length="0">
      <dxf>
        <font>
          <i/>
          <sz val="9"/>
          <name val="Arial"/>
          <scheme val="none"/>
        </font>
      </dxf>
    </rfmt>
    <rfmt sheetId="1" sqref="AS140" start="0" length="0">
      <dxf>
        <font>
          <i/>
          <sz val="9"/>
          <name val="Arial"/>
          <scheme val="none"/>
        </font>
      </dxf>
    </rfmt>
    <rfmt sheetId="1" sqref="AT140" start="0" length="0">
      <dxf>
        <font>
          <i/>
          <sz val="9"/>
          <name val="Arial"/>
          <scheme val="none"/>
        </font>
      </dxf>
    </rfmt>
    <rfmt sheetId="1" sqref="AU140" start="0" length="0">
      <dxf>
        <font>
          <i/>
          <sz val="9"/>
          <name val="Arial"/>
          <scheme val="none"/>
        </font>
      </dxf>
    </rfmt>
    <rfmt sheetId="1" sqref="AV140" start="0" length="0">
      <dxf>
        <font>
          <i/>
          <sz val="9"/>
          <name val="Arial"/>
          <scheme val="none"/>
        </font>
      </dxf>
    </rfmt>
    <rfmt sheetId="1" sqref="AW140" start="0" length="0">
      <dxf>
        <font>
          <i/>
          <sz val="9"/>
          <name val="Arial"/>
          <scheme val="none"/>
        </font>
      </dxf>
    </rfmt>
    <rfmt sheetId="1" sqref="AX140" start="0" length="0">
      <dxf>
        <font>
          <i/>
          <sz val="9"/>
          <name val="Arial"/>
          <scheme val="none"/>
        </font>
      </dxf>
    </rfmt>
    <rfmt sheetId="1" sqref="AY140" start="0" length="0">
      <dxf>
        <font>
          <i/>
          <sz val="9"/>
          <name val="Arial"/>
          <scheme val="none"/>
        </font>
      </dxf>
    </rfmt>
    <rfmt sheetId="1" sqref="AZ140" start="0" length="0">
      <dxf>
        <font>
          <i/>
          <sz val="9"/>
          <name val="Arial"/>
          <scheme val="none"/>
        </font>
      </dxf>
    </rfmt>
    <rfmt sheetId="1" sqref="BA140" start="0" length="0">
      <dxf>
        <font>
          <i/>
          <sz val="9"/>
          <name val="Arial"/>
          <scheme val="none"/>
        </font>
      </dxf>
    </rfmt>
    <rfmt sheetId="1" sqref="BB140" start="0" length="0">
      <dxf>
        <font>
          <i/>
          <sz val="9"/>
          <name val="Arial"/>
          <scheme val="none"/>
        </font>
      </dxf>
    </rfmt>
    <rfmt sheetId="1" sqref="BC140" start="0" length="0">
      <dxf>
        <font>
          <i/>
          <sz val="9"/>
          <name val="Arial"/>
          <scheme val="none"/>
        </font>
      </dxf>
    </rfmt>
    <rfmt sheetId="1" sqref="BD140" start="0" length="0">
      <dxf>
        <font>
          <i/>
          <sz val="9"/>
          <name val="Arial"/>
          <scheme val="none"/>
        </font>
      </dxf>
    </rfmt>
    <rfmt sheetId="1" sqref="BE140" start="0" length="0">
      <dxf>
        <font>
          <i/>
          <sz val="9"/>
          <name val="Arial"/>
          <scheme val="none"/>
        </font>
      </dxf>
    </rfmt>
    <rfmt sheetId="1" sqref="BF140" start="0" length="0">
      <dxf>
        <font>
          <i/>
          <sz val="9"/>
          <name val="Arial"/>
          <scheme val="none"/>
        </font>
      </dxf>
    </rfmt>
    <rfmt sheetId="1" sqref="BG140" start="0" length="0">
      <dxf>
        <font>
          <i/>
          <sz val="9"/>
          <name val="Arial"/>
          <scheme val="none"/>
        </font>
      </dxf>
    </rfmt>
    <rfmt sheetId="1" sqref="BH140" start="0" length="0">
      <dxf>
        <font>
          <i/>
          <sz val="9"/>
          <name val="Arial"/>
          <scheme val="none"/>
        </font>
      </dxf>
    </rfmt>
    <rfmt sheetId="1" sqref="BI140" start="0" length="0">
      <dxf>
        <font>
          <i/>
          <sz val="9"/>
          <name val="Arial"/>
          <scheme val="none"/>
        </font>
      </dxf>
    </rfmt>
    <rfmt sheetId="1" sqref="BJ140" start="0" length="0">
      <dxf>
        <font>
          <i/>
          <sz val="9"/>
          <name val="Arial"/>
          <scheme val="none"/>
        </font>
      </dxf>
    </rfmt>
    <rfmt sheetId="1" sqref="BK140" start="0" length="0">
      <dxf>
        <font>
          <i/>
          <sz val="9"/>
          <name val="Arial"/>
          <scheme val="none"/>
        </font>
      </dxf>
    </rfmt>
    <rfmt sheetId="1" sqref="BL140" start="0" length="0">
      <dxf>
        <font>
          <i/>
          <sz val="9"/>
          <name val="Arial"/>
          <scheme val="none"/>
        </font>
      </dxf>
    </rfmt>
    <rfmt sheetId="1" sqref="BM140" start="0" length="0">
      <dxf>
        <font>
          <i/>
          <sz val="9"/>
          <name val="Arial"/>
          <scheme val="none"/>
        </font>
      </dxf>
    </rfmt>
    <rfmt sheetId="1" sqref="BN140" start="0" length="0">
      <dxf>
        <font>
          <i/>
          <sz val="9"/>
          <name val="Arial"/>
          <scheme val="none"/>
        </font>
      </dxf>
    </rfmt>
    <rfmt sheetId="1" sqref="BO140" start="0" length="0">
      <dxf>
        <font>
          <i/>
          <sz val="9"/>
          <name val="Arial"/>
          <scheme val="none"/>
        </font>
      </dxf>
    </rfmt>
    <rfmt sheetId="1" sqref="BP140" start="0" length="0">
      <dxf>
        <font>
          <i/>
          <sz val="9"/>
          <name val="Arial"/>
          <scheme val="none"/>
        </font>
      </dxf>
    </rfmt>
    <rfmt sheetId="1" sqref="BQ140" start="0" length="0">
      <dxf>
        <font>
          <i/>
          <sz val="9"/>
          <name val="Arial"/>
          <scheme val="none"/>
        </font>
      </dxf>
    </rfmt>
    <rfmt sheetId="1" sqref="BR140" start="0" length="0">
      <dxf>
        <font>
          <i/>
          <sz val="9"/>
          <name val="Arial"/>
          <scheme val="none"/>
        </font>
      </dxf>
    </rfmt>
    <rfmt sheetId="1" sqref="BS140" start="0" length="0">
      <dxf>
        <font>
          <i/>
          <sz val="9"/>
          <name val="Arial"/>
          <scheme val="none"/>
        </font>
      </dxf>
    </rfmt>
    <rfmt sheetId="1" sqref="BT140" start="0" length="0">
      <dxf>
        <font>
          <i/>
          <sz val="9"/>
          <name val="Arial"/>
          <scheme val="none"/>
        </font>
      </dxf>
    </rfmt>
    <rfmt sheetId="1" sqref="BU140" start="0" length="0">
      <dxf>
        <font>
          <i/>
          <sz val="9"/>
          <name val="Arial"/>
          <scheme val="none"/>
        </font>
      </dxf>
    </rfmt>
    <rfmt sheetId="1" sqref="BV140" start="0" length="0">
      <dxf>
        <font>
          <i/>
          <sz val="9"/>
          <name val="Arial"/>
          <scheme val="none"/>
        </font>
      </dxf>
    </rfmt>
    <rfmt sheetId="1" sqref="BW140" start="0" length="0">
      <dxf>
        <font>
          <i/>
          <sz val="9"/>
          <name val="Arial"/>
          <scheme val="none"/>
        </font>
      </dxf>
    </rfmt>
    <rfmt sheetId="1" sqref="BX140" start="0" length="0">
      <dxf>
        <font>
          <i/>
          <sz val="9"/>
          <name val="Arial"/>
          <scheme val="none"/>
        </font>
      </dxf>
    </rfmt>
    <rfmt sheetId="1" sqref="BY140" start="0" length="0">
      <dxf>
        <font>
          <i/>
          <sz val="9"/>
          <name val="Arial"/>
          <scheme val="none"/>
        </font>
      </dxf>
    </rfmt>
    <rfmt sheetId="1" sqref="BZ140" start="0" length="0">
      <dxf>
        <font>
          <i/>
          <sz val="9"/>
          <name val="Arial"/>
          <scheme val="none"/>
        </font>
      </dxf>
    </rfmt>
    <rfmt sheetId="1" sqref="CA140" start="0" length="0">
      <dxf>
        <font>
          <i/>
          <sz val="9"/>
          <name val="Arial"/>
          <scheme val="none"/>
        </font>
      </dxf>
    </rfmt>
    <rfmt sheetId="1" sqref="CB140" start="0" length="0">
      <dxf>
        <font>
          <i/>
          <sz val="9"/>
          <name val="Arial"/>
          <scheme val="none"/>
        </font>
      </dxf>
    </rfmt>
    <rfmt sheetId="1" sqref="CC140" start="0" length="0">
      <dxf>
        <font>
          <i/>
          <sz val="9"/>
          <name val="Arial"/>
          <scheme val="none"/>
        </font>
      </dxf>
    </rfmt>
    <rfmt sheetId="1" sqref="CD140" start="0" length="0">
      <dxf>
        <font>
          <i/>
          <sz val="9"/>
          <name val="Arial"/>
          <scheme val="none"/>
        </font>
      </dxf>
    </rfmt>
    <rfmt sheetId="1" sqref="CE140" start="0" length="0">
      <dxf>
        <font>
          <i/>
          <sz val="9"/>
          <name val="Arial"/>
          <scheme val="none"/>
        </font>
      </dxf>
    </rfmt>
    <rfmt sheetId="1" sqref="CF140" start="0" length="0">
      <dxf>
        <font>
          <i/>
          <sz val="9"/>
          <name val="Arial"/>
          <scheme val="none"/>
        </font>
      </dxf>
    </rfmt>
    <rfmt sheetId="1" sqref="CG140" start="0" length="0">
      <dxf>
        <font>
          <i/>
          <sz val="9"/>
          <name val="Arial"/>
          <scheme val="none"/>
        </font>
      </dxf>
    </rfmt>
    <rfmt sheetId="1" sqref="CH140" start="0" length="0">
      <dxf>
        <font>
          <i/>
          <sz val="9"/>
          <name val="Arial"/>
          <scheme val="none"/>
        </font>
      </dxf>
    </rfmt>
    <rfmt sheetId="1" sqref="CI140" start="0" length="0">
      <dxf>
        <font>
          <i/>
          <sz val="9"/>
          <name val="Arial"/>
          <scheme val="none"/>
        </font>
      </dxf>
    </rfmt>
  </rrc>
  <rrc rId="3453" sId="1" ref="A140:XFD140" action="deleteRow">
    <undo index="0" exp="area" ref3D="1" dr="$G$1:$G$1048576" dn="Z_3D37D38B_BE96_4CBC_BD31_E89F931C739B_.wvu.Cols" sId="1"/>
    <rfmt sheetId="1" xfDxf="1" sqref="A140:XFD1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40" start="0" length="0">
      <dxf>
        <font>
          <i/>
          <sz val="9"/>
          <name val="Arial"/>
          <scheme val="none"/>
        </font>
      </dxf>
    </rfmt>
    <rfmt sheetId="1" sqref="I140" start="0" length="0">
      <dxf>
        <font>
          <i/>
          <sz val="9"/>
          <name val="Arial"/>
          <scheme val="none"/>
        </font>
      </dxf>
    </rfmt>
    <rfmt sheetId="1" sqref="J140" start="0" length="0">
      <dxf>
        <font>
          <i/>
          <sz val="9"/>
          <name val="Arial"/>
          <scheme val="none"/>
        </font>
      </dxf>
    </rfmt>
    <rfmt sheetId="1" sqref="K140" start="0" length="0">
      <dxf>
        <font>
          <i/>
          <sz val="9"/>
          <name val="Arial"/>
          <scheme val="none"/>
        </font>
      </dxf>
    </rfmt>
    <rfmt sheetId="1" sqref="L140" start="0" length="0">
      <dxf>
        <font>
          <i/>
          <sz val="9"/>
          <name val="Arial"/>
          <scheme val="none"/>
        </font>
      </dxf>
    </rfmt>
    <rfmt sheetId="1" sqref="M140" start="0" length="0">
      <dxf>
        <font>
          <i/>
          <sz val="9"/>
          <name val="Arial"/>
          <scheme val="none"/>
        </font>
      </dxf>
    </rfmt>
    <rfmt sheetId="1" sqref="N140" start="0" length="0">
      <dxf>
        <font>
          <i/>
          <sz val="9"/>
          <name val="Arial"/>
          <scheme val="none"/>
        </font>
      </dxf>
    </rfmt>
    <rfmt sheetId="1" sqref="O140" start="0" length="0">
      <dxf>
        <font>
          <i/>
          <sz val="9"/>
          <name val="Arial"/>
          <scheme val="none"/>
        </font>
      </dxf>
    </rfmt>
    <rfmt sheetId="1" sqref="P140" start="0" length="0">
      <dxf>
        <font>
          <i/>
          <sz val="9"/>
          <name val="Arial"/>
          <scheme val="none"/>
        </font>
      </dxf>
    </rfmt>
    <rfmt sheetId="1" sqref="Q140" start="0" length="0">
      <dxf>
        <font>
          <i/>
          <sz val="9"/>
          <name val="Arial"/>
          <scheme val="none"/>
        </font>
      </dxf>
    </rfmt>
    <rfmt sheetId="1" sqref="R140" start="0" length="0">
      <dxf>
        <font>
          <i/>
          <sz val="9"/>
          <name val="Arial"/>
          <scheme val="none"/>
        </font>
      </dxf>
    </rfmt>
    <rfmt sheetId="1" sqref="S140" start="0" length="0">
      <dxf>
        <font>
          <i/>
          <sz val="9"/>
          <name val="Arial"/>
          <scheme val="none"/>
        </font>
      </dxf>
    </rfmt>
    <rfmt sheetId="1" sqref="T140" start="0" length="0">
      <dxf>
        <font>
          <i/>
          <sz val="9"/>
          <name val="Arial"/>
          <scheme val="none"/>
        </font>
      </dxf>
    </rfmt>
    <rfmt sheetId="1" sqref="U140" start="0" length="0">
      <dxf>
        <font>
          <i/>
          <sz val="9"/>
          <name val="Arial"/>
          <scheme val="none"/>
        </font>
      </dxf>
    </rfmt>
    <rfmt sheetId="1" sqref="V140" start="0" length="0">
      <dxf>
        <font>
          <i/>
          <sz val="9"/>
          <name val="Arial"/>
          <scheme val="none"/>
        </font>
      </dxf>
    </rfmt>
    <rfmt sheetId="1" sqref="W140" start="0" length="0">
      <dxf>
        <font>
          <i/>
          <sz val="9"/>
          <name val="Arial"/>
          <scheme val="none"/>
        </font>
      </dxf>
    </rfmt>
    <rfmt sheetId="1" sqref="X140" start="0" length="0">
      <dxf>
        <font>
          <i/>
          <sz val="9"/>
          <name val="Arial"/>
          <scheme val="none"/>
        </font>
      </dxf>
    </rfmt>
    <rfmt sheetId="1" sqref="Y140" start="0" length="0">
      <dxf>
        <font>
          <i/>
          <sz val="9"/>
          <name val="Arial"/>
          <scheme val="none"/>
        </font>
      </dxf>
    </rfmt>
    <rfmt sheetId="1" sqref="Z140" start="0" length="0">
      <dxf>
        <font>
          <i/>
          <sz val="9"/>
          <name val="Arial"/>
          <scheme val="none"/>
        </font>
      </dxf>
    </rfmt>
    <rfmt sheetId="1" sqref="AA140" start="0" length="0">
      <dxf>
        <font>
          <i/>
          <sz val="9"/>
          <name val="Arial"/>
          <scheme val="none"/>
        </font>
      </dxf>
    </rfmt>
    <rfmt sheetId="1" sqref="AB140" start="0" length="0">
      <dxf>
        <font>
          <i/>
          <sz val="9"/>
          <name val="Arial"/>
          <scheme val="none"/>
        </font>
      </dxf>
    </rfmt>
    <rfmt sheetId="1" sqref="AC140" start="0" length="0">
      <dxf>
        <font>
          <i/>
          <sz val="9"/>
          <name val="Arial"/>
          <scheme val="none"/>
        </font>
      </dxf>
    </rfmt>
    <rfmt sheetId="1" sqref="AD140" start="0" length="0">
      <dxf>
        <font>
          <i/>
          <sz val="9"/>
          <name val="Arial"/>
          <scheme val="none"/>
        </font>
      </dxf>
    </rfmt>
    <rfmt sheetId="1" sqref="AE140" start="0" length="0">
      <dxf>
        <font>
          <i/>
          <sz val="9"/>
          <name val="Arial"/>
          <scheme val="none"/>
        </font>
      </dxf>
    </rfmt>
    <rfmt sheetId="1" sqref="AF140" start="0" length="0">
      <dxf>
        <font>
          <i/>
          <sz val="9"/>
          <name val="Arial"/>
          <scheme val="none"/>
        </font>
      </dxf>
    </rfmt>
    <rfmt sheetId="1" sqref="AG140" start="0" length="0">
      <dxf>
        <font>
          <i/>
          <sz val="9"/>
          <name val="Arial"/>
          <scheme val="none"/>
        </font>
      </dxf>
    </rfmt>
    <rfmt sheetId="1" sqref="AH140" start="0" length="0">
      <dxf>
        <font>
          <i/>
          <sz val="9"/>
          <name val="Arial"/>
          <scheme val="none"/>
        </font>
      </dxf>
    </rfmt>
    <rfmt sheetId="1" sqref="AI140" start="0" length="0">
      <dxf>
        <font>
          <i/>
          <sz val="9"/>
          <name val="Arial"/>
          <scheme val="none"/>
        </font>
      </dxf>
    </rfmt>
    <rfmt sheetId="1" sqref="AJ140" start="0" length="0">
      <dxf>
        <font>
          <i/>
          <sz val="9"/>
          <name val="Arial"/>
          <scheme val="none"/>
        </font>
      </dxf>
    </rfmt>
    <rfmt sheetId="1" sqref="AK140" start="0" length="0">
      <dxf>
        <font>
          <i/>
          <sz val="9"/>
          <name val="Arial"/>
          <scheme val="none"/>
        </font>
      </dxf>
    </rfmt>
    <rfmt sheetId="1" sqref="AL140" start="0" length="0">
      <dxf>
        <font>
          <i/>
          <sz val="9"/>
          <name val="Arial"/>
          <scheme val="none"/>
        </font>
      </dxf>
    </rfmt>
    <rfmt sheetId="1" sqref="AM140" start="0" length="0">
      <dxf>
        <font>
          <i/>
          <sz val="9"/>
          <name val="Arial"/>
          <scheme val="none"/>
        </font>
      </dxf>
    </rfmt>
    <rfmt sheetId="1" sqref="AN140" start="0" length="0">
      <dxf>
        <font>
          <i/>
          <sz val="9"/>
          <name val="Arial"/>
          <scheme val="none"/>
        </font>
      </dxf>
    </rfmt>
    <rfmt sheetId="1" sqref="AO140" start="0" length="0">
      <dxf>
        <font>
          <i/>
          <sz val="9"/>
          <name val="Arial"/>
          <scheme val="none"/>
        </font>
      </dxf>
    </rfmt>
    <rfmt sheetId="1" sqref="AP140" start="0" length="0">
      <dxf>
        <font>
          <i/>
          <sz val="9"/>
          <name val="Arial"/>
          <scheme val="none"/>
        </font>
      </dxf>
    </rfmt>
    <rfmt sheetId="1" sqref="AQ140" start="0" length="0">
      <dxf>
        <font>
          <i/>
          <sz val="9"/>
          <name val="Arial"/>
          <scheme val="none"/>
        </font>
      </dxf>
    </rfmt>
    <rfmt sheetId="1" sqref="AR140" start="0" length="0">
      <dxf>
        <font>
          <i/>
          <sz val="9"/>
          <name val="Arial"/>
          <scheme val="none"/>
        </font>
      </dxf>
    </rfmt>
    <rfmt sheetId="1" sqref="AS140" start="0" length="0">
      <dxf>
        <font>
          <i/>
          <sz val="9"/>
          <name val="Arial"/>
          <scheme val="none"/>
        </font>
      </dxf>
    </rfmt>
    <rfmt sheetId="1" sqref="AT140" start="0" length="0">
      <dxf>
        <font>
          <i/>
          <sz val="9"/>
          <name val="Arial"/>
          <scheme val="none"/>
        </font>
      </dxf>
    </rfmt>
    <rfmt sheetId="1" sqref="AU140" start="0" length="0">
      <dxf>
        <font>
          <i/>
          <sz val="9"/>
          <name val="Arial"/>
          <scheme val="none"/>
        </font>
      </dxf>
    </rfmt>
    <rfmt sheetId="1" sqref="AV140" start="0" length="0">
      <dxf>
        <font>
          <i/>
          <sz val="9"/>
          <name val="Arial"/>
          <scheme val="none"/>
        </font>
      </dxf>
    </rfmt>
    <rfmt sheetId="1" sqref="AW140" start="0" length="0">
      <dxf>
        <font>
          <i/>
          <sz val="9"/>
          <name val="Arial"/>
          <scheme val="none"/>
        </font>
      </dxf>
    </rfmt>
    <rfmt sheetId="1" sqref="AX140" start="0" length="0">
      <dxf>
        <font>
          <i/>
          <sz val="9"/>
          <name val="Arial"/>
          <scheme val="none"/>
        </font>
      </dxf>
    </rfmt>
    <rfmt sheetId="1" sqref="AY140" start="0" length="0">
      <dxf>
        <font>
          <i/>
          <sz val="9"/>
          <name val="Arial"/>
          <scheme val="none"/>
        </font>
      </dxf>
    </rfmt>
    <rfmt sheetId="1" sqref="AZ140" start="0" length="0">
      <dxf>
        <font>
          <i/>
          <sz val="9"/>
          <name val="Arial"/>
          <scheme val="none"/>
        </font>
      </dxf>
    </rfmt>
    <rfmt sheetId="1" sqref="BA140" start="0" length="0">
      <dxf>
        <font>
          <i/>
          <sz val="9"/>
          <name val="Arial"/>
          <scheme val="none"/>
        </font>
      </dxf>
    </rfmt>
    <rfmt sheetId="1" sqref="BB140" start="0" length="0">
      <dxf>
        <font>
          <i/>
          <sz val="9"/>
          <name val="Arial"/>
          <scheme val="none"/>
        </font>
      </dxf>
    </rfmt>
    <rfmt sheetId="1" sqref="BC140" start="0" length="0">
      <dxf>
        <font>
          <i/>
          <sz val="9"/>
          <name val="Arial"/>
          <scheme val="none"/>
        </font>
      </dxf>
    </rfmt>
    <rfmt sheetId="1" sqref="BD140" start="0" length="0">
      <dxf>
        <font>
          <i/>
          <sz val="9"/>
          <name val="Arial"/>
          <scheme val="none"/>
        </font>
      </dxf>
    </rfmt>
    <rfmt sheetId="1" sqref="BE140" start="0" length="0">
      <dxf>
        <font>
          <i/>
          <sz val="9"/>
          <name val="Arial"/>
          <scheme val="none"/>
        </font>
      </dxf>
    </rfmt>
    <rfmt sheetId="1" sqref="BF140" start="0" length="0">
      <dxf>
        <font>
          <i/>
          <sz val="9"/>
          <name val="Arial"/>
          <scheme val="none"/>
        </font>
      </dxf>
    </rfmt>
    <rfmt sheetId="1" sqref="BG140" start="0" length="0">
      <dxf>
        <font>
          <i/>
          <sz val="9"/>
          <name val="Arial"/>
          <scheme val="none"/>
        </font>
      </dxf>
    </rfmt>
    <rfmt sheetId="1" sqref="BH140" start="0" length="0">
      <dxf>
        <font>
          <i/>
          <sz val="9"/>
          <name val="Arial"/>
          <scheme val="none"/>
        </font>
      </dxf>
    </rfmt>
    <rfmt sheetId="1" sqref="BI140" start="0" length="0">
      <dxf>
        <font>
          <i/>
          <sz val="9"/>
          <name val="Arial"/>
          <scheme val="none"/>
        </font>
      </dxf>
    </rfmt>
    <rfmt sheetId="1" sqref="BJ140" start="0" length="0">
      <dxf>
        <font>
          <i/>
          <sz val="9"/>
          <name val="Arial"/>
          <scheme val="none"/>
        </font>
      </dxf>
    </rfmt>
    <rfmt sheetId="1" sqref="BK140" start="0" length="0">
      <dxf>
        <font>
          <i/>
          <sz val="9"/>
          <name val="Arial"/>
          <scheme val="none"/>
        </font>
      </dxf>
    </rfmt>
    <rfmt sheetId="1" sqref="BL140" start="0" length="0">
      <dxf>
        <font>
          <i/>
          <sz val="9"/>
          <name val="Arial"/>
          <scheme val="none"/>
        </font>
      </dxf>
    </rfmt>
    <rfmt sheetId="1" sqref="BM140" start="0" length="0">
      <dxf>
        <font>
          <i/>
          <sz val="9"/>
          <name val="Arial"/>
          <scheme val="none"/>
        </font>
      </dxf>
    </rfmt>
    <rfmt sheetId="1" sqref="BN140" start="0" length="0">
      <dxf>
        <font>
          <i/>
          <sz val="9"/>
          <name val="Arial"/>
          <scheme val="none"/>
        </font>
      </dxf>
    </rfmt>
    <rfmt sheetId="1" sqref="BO140" start="0" length="0">
      <dxf>
        <font>
          <i/>
          <sz val="9"/>
          <name val="Arial"/>
          <scheme val="none"/>
        </font>
      </dxf>
    </rfmt>
    <rfmt sheetId="1" sqref="BP140" start="0" length="0">
      <dxf>
        <font>
          <i/>
          <sz val="9"/>
          <name val="Arial"/>
          <scheme val="none"/>
        </font>
      </dxf>
    </rfmt>
    <rfmt sheetId="1" sqref="BQ140" start="0" length="0">
      <dxf>
        <font>
          <i/>
          <sz val="9"/>
          <name val="Arial"/>
          <scheme val="none"/>
        </font>
      </dxf>
    </rfmt>
    <rfmt sheetId="1" sqref="BR140" start="0" length="0">
      <dxf>
        <font>
          <i/>
          <sz val="9"/>
          <name val="Arial"/>
          <scheme val="none"/>
        </font>
      </dxf>
    </rfmt>
    <rfmt sheetId="1" sqref="BS140" start="0" length="0">
      <dxf>
        <font>
          <i/>
          <sz val="9"/>
          <name val="Arial"/>
          <scheme val="none"/>
        </font>
      </dxf>
    </rfmt>
    <rfmt sheetId="1" sqref="BT140" start="0" length="0">
      <dxf>
        <font>
          <i/>
          <sz val="9"/>
          <name val="Arial"/>
          <scheme val="none"/>
        </font>
      </dxf>
    </rfmt>
    <rfmt sheetId="1" sqref="BU140" start="0" length="0">
      <dxf>
        <font>
          <i/>
          <sz val="9"/>
          <name val="Arial"/>
          <scheme val="none"/>
        </font>
      </dxf>
    </rfmt>
    <rfmt sheetId="1" sqref="BV140" start="0" length="0">
      <dxf>
        <font>
          <i/>
          <sz val="9"/>
          <name val="Arial"/>
          <scheme val="none"/>
        </font>
      </dxf>
    </rfmt>
    <rfmt sheetId="1" sqref="BW140" start="0" length="0">
      <dxf>
        <font>
          <i/>
          <sz val="9"/>
          <name val="Arial"/>
          <scheme val="none"/>
        </font>
      </dxf>
    </rfmt>
    <rfmt sheetId="1" sqref="BX140" start="0" length="0">
      <dxf>
        <font>
          <i/>
          <sz val="9"/>
          <name val="Arial"/>
          <scheme val="none"/>
        </font>
      </dxf>
    </rfmt>
    <rfmt sheetId="1" sqref="BY140" start="0" length="0">
      <dxf>
        <font>
          <i/>
          <sz val="9"/>
          <name val="Arial"/>
          <scheme val="none"/>
        </font>
      </dxf>
    </rfmt>
    <rfmt sheetId="1" sqref="BZ140" start="0" length="0">
      <dxf>
        <font>
          <i/>
          <sz val="9"/>
          <name val="Arial"/>
          <scheme val="none"/>
        </font>
      </dxf>
    </rfmt>
    <rfmt sheetId="1" sqref="CA140" start="0" length="0">
      <dxf>
        <font>
          <i/>
          <sz val="9"/>
          <name val="Arial"/>
          <scheme val="none"/>
        </font>
      </dxf>
    </rfmt>
    <rfmt sheetId="1" sqref="CB140" start="0" length="0">
      <dxf>
        <font>
          <i/>
          <sz val="9"/>
          <name val="Arial"/>
          <scheme val="none"/>
        </font>
      </dxf>
    </rfmt>
    <rfmt sheetId="1" sqref="CC140" start="0" length="0">
      <dxf>
        <font>
          <i/>
          <sz val="9"/>
          <name val="Arial"/>
          <scheme val="none"/>
        </font>
      </dxf>
    </rfmt>
    <rfmt sheetId="1" sqref="CD140" start="0" length="0">
      <dxf>
        <font>
          <i/>
          <sz val="9"/>
          <name val="Arial"/>
          <scheme val="none"/>
        </font>
      </dxf>
    </rfmt>
    <rfmt sheetId="1" sqref="CE140" start="0" length="0">
      <dxf>
        <font>
          <i/>
          <sz val="9"/>
          <name val="Arial"/>
          <scheme val="none"/>
        </font>
      </dxf>
    </rfmt>
    <rfmt sheetId="1" sqref="CF140" start="0" length="0">
      <dxf>
        <font>
          <i/>
          <sz val="9"/>
          <name val="Arial"/>
          <scheme val="none"/>
        </font>
      </dxf>
    </rfmt>
    <rfmt sheetId="1" sqref="CG140" start="0" length="0">
      <dxf>
        <font>
          <i/>
          <sz val="9"/>
          <name val="Arial"/>
          <scheme val="none"/>
        </font>
      </dxf>
    </rfmt>
    <rfmt sheetId="1" sqref="CH140" start="0" length="0">
      <dxf>
        <font>
          <i/>
          <sz val="9"/>
          <name val="Arial"/>
          <scheme val="none"/>
        </font>
      </dxf>
    </rfmt>
    <rfmt sheetId="1" sqref="CI140" start="0" length="0">
      <dxf>
        <font>
          <i/>
          <sz val="9"/>
          <name val="Arial"/>
          <scheme val="none"/>
        </font>
      </dxf>
    </rfmt>
  </rrc>
  <rrc rId="3454" sId="1" ref="A135:XFD135" action="deleteRow">
    <undo index="0" exp="area" ref3D="1" dr="$G$1:$G$1048576" dn="Z_3D37D38B_BE96_4CBC_BD31_E89F931C739B_.wvu.Cols" sId="1"/>
    <rfmt sheetId="1" xfDxf="1" sqref="A135:XFD1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5" start="0" length="0">
      <dxf>
        <font>
          <i/>
          <sz val="9"/>
          <name val="Arial"/>
          <scheme val="none"/>
        </font>
      </dxf>
    </rfmt>
    <rfmt sheetId="1" sqref="I135" start="0" length="0">
      <dxf>
        <font>
          <i/>
          <sz val="9"/>
          <name val="Arial"/>
          <scheme val="none"/>
        </font>
      </dxf>
    </rfmt>
    <rfmt sheetId="1" sqref="J135" start="0" length="0">
      <dxf>
        <font>
          <i/>
          <sz val="9"/>
          <name val="Arial"/>
          <scheme val="none"/>
        </font>
      </dxf>
    </rfmt>
    <rfmt sheetId="1" sqref="K135" start="0" length="0">
      <dxf>
        <font>
          <i/>
          <sz val="9"/>
          <name val="Arial"/>
          <scheme val="none"/>
        </font>
      </dxf>
    </rfmt>
    <rfmt sheetId="1" sqref="L135" start="0" length="0">
      <dxf>
        <font>
          <i/>
          <sz val="9"/>
          <name val="Arial"/>
          <scheme val="none"/>
        </font>
      </dxf>
    </rfmt>
    <rfmt sheetId="1" sqref="M135" start="0" length="0">
      <dxf>
        <font>
          <i/>
          <sz val="9"/>
          <name val="Arial"/>
          <scheme val="none"/>
        </font>
      </dxf>
    </rfmt>
    <rfmt sheetId="1" sqref="N135" start="0" length="0">
      <dxf>
        <font>
          <i/>
          <sz val="9"/>
          <name val="Arial"/>
          <scheme val="none"/>
        </font>
      </dxf>
    </rfmt>
    <rfmt sheetId="1" sqref="O135" start="0" length="0">
      <dxf>
        <font>
          <i/>
          <sz val="9"/>
          <name val="Arial"/>
          <scheme val="none"/>
        </font>
      </dxf>
    </rfmt>
    <rfmt sheetId="1" sqref="P135" start="0" length="0">
      <dxf>
        <font>
          <i/>
          <sz val="9"/>
          <name val="Arial"/>
          <scheme val="none"/>
        </font>
      </dxf>
    </rfmt>
    <rfmt sheetId="1" sqref="Q135" start="0" length="0">
      <dxf>
        <font>
          <i/>
          <sz val="9"/>
          <name val="Arial"/>
          <scheme val="none"/>
        </font>
      </dxf>
    </rfmt>
    <rfmt sheetId="1" sqref="R135" start="0" length="0">
      <dxf>
        <font>
          <i/>
          <sz val="9"/>
          <name val="Arial"/>
          <scheme val="none"/>
        </font>
      </dxf>
    </rfmt>
    <rfmt sheetId="1" sqref="S135" start="0" length="0">
      <dxf>
        <font>
          <i/>
          <sz val="9"/>
          <name val="Arial"/>
          <scheme val="none"/>
        </font>
      </dxf>
    </rfmt>
    <rfmt sheetId="1" sqref="T135" start="0" length="0">
      <dxf>
        <font>
          <i/>
          <sz val="9"/>
          <name val="Arial"/>
          <scheme val="none"/>
        </font>
      </dxf>
    </rfmt>
    <rfmt sheetId="1" sqref="U135" start="0" length="0">
      <dxf>
        <font>
          <i/>
          <sz val="9"/>
          <name val="Arial"/>
          <scheme val="none"/>
        </font>
      </dxf>
    </rfmt>
    <rfmt sheetId="1" sqref="V135" start="0" length="0">
      <dxf>
        <font>
          <i/>
          <sz val="9"/>
          <name val="Arial"/>
          <scheme val="none"/>
        </font>
      </dxf>
    </rfmt>
    <rfmt sheetId="1" sqref="W135" start="0" length="0">
      <dxf>
        <font>
          <i/>
          <sz val="9"/>
          <name val="Arial"/>
          <scheme val="none"/>
        </font>
      </dxf>
    </rfmt>
    <rfmt sheetId="1" sqref="X135" start="0" length="0">
      <dxf>
        <font>
          <i/>
          <sz val="9"/>
          <name val="Arial"/>
          <scheme val="none"/>
        </font>
      </dxf>
    </rfmt>
    <rfmt sheetId="1" sqref="Y135" start="0" length="0">
      <dxf>
        <font>
          <i/>
          <sz val="9"/>
          <name val="Arial"/>
          <scheme val="none"/>
        </font>
      </dxf>
    </rfmt>
    <rfmt sheetId="1" sqref="Z135" start="0" length="0">
      <dxf>
        <font>
          <i/>
          <sz val="9"/>
          <name val="Arial"/>
          <scheme val="none"/>
        </font>
      </dxf>
    </rfmt>
    <rfmt sheetId="1" sqref="AA135" start="0" length="0">
      <dxf>
        <font>
          <i/>
          <sz val="9"/>
          <name val="Arial"/>
          <scheme val="none"/>
        </font>
      </dxf>
    </rfmt>
    <rfmt sheetId="1" sqref="AB135" start="0" length="0">
      <dxf>
        <font>
          <i/>
          <sz val="9"/>
          <name val="Arial"/>
          <scheme val="none"/>
        </font>
      </dxf>
    </rfmt>
    <rfmt sheetId="1" sqref="AC135" start="0" length="0">
      <dxf>
        <font>
          <i/>
          <sz val="9"/>
          <name val="Arial"/>
          <scheme val="none"/>
        </font>
      </dxf>
    </rfmt>
    <rfmt sheetId="1" sqref="AD135" start="0" length="0">
      <dxf>
        <font>
          <i/>
          <sz val="9"/>
          <name val="Arial"/>
          <scheme val="none"/>
        </font>
      </dxf>
    </rfmt>
    <rfmt sheetId="1" sqref="AE135" start="0" length="0">
      <dxf>
        <font>
          <i/>
          <sz val="9"/>
          <name val="Arial"/>
          <scheme val="none"/>
        </font>
      </dxf>
    </rfmt>
    <rfmt sheetId="1" sqref="AF135" start="0" length="0">
      <dxf>
        <font>
          <i/>
          <sz val="9"/>
          <name val="Arial"/>
          <scheme val="none"/>
        </font>
      </dxf>
    </rfmt>
    <rfmt sheetId="1" sqref="AG135" start="0" length="0">
      <dxf>
        <font>
          <i/>
          <sz val="9"/>
          <name val="Arial"/>
          <scheme val="none"/>
        </font>
      </dxf>
    </rfmt>
    <rfmt sheetId="1" sqref="AH135" start="0" length="0">
      <dxf>
        <font>
          <i/>
          <sz val="9"/>
          <name val="Arial"/>
          <scheme val="none"/>
        </font>
      </dxf>
    </rfmt>
    <rfmt sheetId="1" sqref="AI135" start="0" length="0">
      <dxf>
        <font>
          <i/>
          <sz val="9"/>
          <name val="Arial"/>
          <scheme val="none"/>
        </font>
      </dxf>
    </rfmt>
    <rfmt sheetId="1" sqref="AJ135" start="0" length="0">
      <dxf>
        <font>
          <i/>
          <sz val="9"/>
          <name val="Arial"/>
          <scheme val="none"/>
        </font>
      </dxf>
    </rfmt>
    <rfmt sheetId="1" sqref="AK135" start="0" length="0">
      <dxf>
        <font>
          <i/>
          <sz val="9"/>
          <name val="Arial"/>
          <scheme val="none"/>
        </font>
      </dxf>
    </rfmt>
    <rfmt sheetId="1" sqref="AL135" start="0" length="0">
      <dxf>
        <font>
          <i/>
          <sz val="9"/>
          <name val="Arial"/>
          <scheme val="none"/>
        </font>
      </dxf>
    </rfmt>
    <rfmt sheetId="1" sqref="AM135" start="0" length="0">
      <dxf>
        <font>
          <i/>
          <sz val="9"/>
          <name val="Arial"/>
          <scheme val="none"/>
        </font>
      </dxf>
    </rfmt>
    <rfmt sheetId="1" sqref="AN135" start="0" length="0">
      <dxf>
        <font>
          <i/>
          <sz val="9"/>
          <name val="Arial"/>
          <scheme val="none"/>
        </font>
      </dxf>
    </rfmt>
    <rfmt sheetId="1" sqref="AO135" start="0" length="0">
      <dxf>
        <font>
          <i/>
          <sz val="9"/>
          <name val="Arial"/>
          <scheme val="none"/>
        </font>
      </dxf>
    </rfmt>
    <rfmt sheetId="1" sqref="AP135" start="0" length="0">
      <dxf>
        <font>
          <i/>
          <sz val="9"/>
          <name val="Arial"/>
          <scheme val="none"/>
        </font>
      </dxf>
    </rfmt>
    <rfmt sheetId="1" sqref="AQ135" start="0" length="0">
      <dxf>
        <font>
          <i/>
          <sz val="9"/>
          <name val="Arial"/>
          <scheme val="none"/>
        </font>
      </dxf>
    </rfmt>
    <rfmt sheetId="1" sqref="AR135" start="0" length="0">
      <dxf>
        <font>
          <i/>
          <sz val="9"/>
          <name val="Arial"/>
          <scheme val="none"/>
        </font>
      </dxf>
    </rfmt>
    <rfmt sheetId="1" sqref="AS135" start="0" length="0">
      <dxf>
        <font>
          <i/>
          <sz val="9"/>
          <name val="Arial"/>
          <scheme val="none"/>
        </font>
      </dxf>
    </rfmt>
    <rfmt sheetId="1" sqref="AT135" start="0" length="0">
      <dxf>
        <font>
          <i/>
          <sz val="9"/>
          <name val="Arial"/>
          <scheme val="none"/>
        </font>
      </dxf>
    </rfmt>
    <rfmt sheetId="1" sqref="AU135" start="0" length="0">
      <dxf>
        <font>
          <i/>
          <sz val="9"/>
          <name val="Arial"/>
          <scheme val="none"/>
        </font>
      </dxf>
    </rfmt>
    <rfmt sheetId="1" sqref="AV135" start="0" length="0">
      <dxf>
        <font>
          <i/>
          <sz val="9"/>
          <name val="Arial"/>
          <scheme val="none"/>
        </font>
      </dxf>
    </rfmt>
    <rfmt sheetId="1" sqref="AW135" start="0" length="0">
      <dxf>
        <font>
          <i/>
          <sz val="9"/>
          <name val="Arial"/>
          <scheme val="none"/>
        </font>
      </dxf>
    </rfmt>
    <rfmt sheetId="1" sqref="AX135" start="0" length="0">
      <dxf>
        <font>
          <i/>
          <sz val="9"/>
          <name val="Arial"/>
          <scheme val="none"/>
        </font>
      </dxf>
    </rfmt>
    <rfmt sheetId="1" sqref="AY135" start="0" length="0">
      <dxf>
        <font>
          <i/>
          <sz val="9"/>
          <name val="Arial"/>
          <scheme val="none"/>
        </font>
      </dxf>
    </rfmt>
    <rfmt sheetId="1" sqref="AZ135" start="0" length="0">
      <dxf>
        <font>
          <i/>
          <sz val="9"/>
          <name val="Arial"/>
          <scheme val="none"/>
        </font>
      </dxf>
    </rfmt>
    <rfmt sheetId="1" sqref="BA135" start="0" length="0">
      <dxf>
        <font>
          <i/>
          <sz val="9"/>
          <name val="Arial"/>
          <scheme val="none"/>
        </font>
      </dxf>
    </rfmt>
    <rfmt sheetId="1" sqref="BB135" start="0" length="0">
      <dxf>
        <font>
          <i/>
          <sz val="9"/>
          <name val="Arial"/>
          <scheme val="none"/>
        </font>
      </dxf>
    </rfmt>
    <rfmt sheetId="1" sqref="BC135" start="0" length="0">
      <dxf>
        <font>
          <i/>
          <sz val="9"/>
          <name val="Arial"/>
          <scheme val="none"/>
        </font>
      </dxf>
    </rfmt>
    <rfmt sheetId="1" sqref="BD135" start="0" length="0">
      <dxf>
        <font>
          <i/>
          <sz val="9"/>
          <name val="Arial"/>
          <scheme val="none"/>
        </font>
      </dxf>
    </rfmt>
    <rfmt sheetId="1" sqref="BE135" start="0" length="0">
      <dxf>
        <font>
          <i/>
          <sz val="9"/>
          <name val="Arial"/>
          <scheme val="none"/>
        </font>
      </dxf>
    </rfmt>
    <rfmt sheetId="1" sqref="BF135" start="0" length="0">
      <dxf>
        <font>
          <i/>
          <sz val="9"/>
          <name val="Arial"/>
          <scheme val="none"/>
        </font>
      </dxf>
    </rfmt>
    <rfmt sheetId="1" sqref="BG135" start="0" length="0">
      <dxf>
        <font>
          <i/>
          <sz val="9"/>
          <name val="Arial"/>
          <scheme val="none"/>
        </font>
      </dxf>
    </rfmt>
    <rfmt sheetId="1" sqref="BH135" start="0" length="0">
      <dxf>
        <font>
          <i/>
          <sz val="9"/>
          <name val="Arial"/>
          <scheme val="none"/>
        </font>
      </dxf>
    </rfmt>
    <rfmt sheetId="1" sqref="BI135" start="0" length="0">
      <dxf>
        <font>
          <i/>
          <sz val="9"/>
          <name val="Arial"/>
          <scheme val="none"/>
        </font>
      </dxf>
    </rfmt>
    <rfmt sheetId="1" sqref="BJ135" start="0" length="0">
      <dxf>
        <font>
          <i/>
          <sz val="9"/>
          <name val="Arial"/>
          <scheme val="none"/>
        </font>
      </dxf>
    </rfmt>
    <rfmt sheetId="1" sqref="BK135" start="0" length="0">
      <dxf>
        <font>
          <i/>
          <sz val="9"/>
          <name val="Arial"/>
          <scheme val="none"/>
        </font>
      </dxf>
    </rfmt>
    <rfmt sheetId="1" sqref="BL135" start="0" length="0">
      <dxf>
        <font>
          <i/>
          <sz val="9"/>
          <name val="Arial"/>
          <scheme val="none"/>
        </font>
      </dxf>
    </rfmt>
    <rfmt sheetId="1" sqref="BM135" start="0" length="0">
      <dxf>
        <font>
          <i/>
          <sz val="9"/>
          <name val="Arial"/>
          <scheme val="none"/>
        </font>
      </dxf>
    </rfmt>
    <rfmt sheetId="1" sqref="BN135" start="0" length="0">
      <dxf>
        <font>
          <i/>
          <sz val="9"/>
          <name val="Arial"/>
          <scheme val="none"/>
        </font>
      </dxf>
    </rfmt>
    <rfmt sheetId="1" sqref="BO135" start="0" length="0">
      <dxf>
        <font>
          <i/>
          <sz val="9"/>
          <name val="Arial"/>
          <scheme val="none"/>
        </font>
      </dxf>
    </rfmt>
    <rfmt sheetId="1" sqref="BP135" start="0" length="0">
      <dxf>
        <font>
          <i/>
          <sz val="9"/>
          <name val="Arial"/>
          <scheme val="none"/>
        </font>
      </dxf>
    </rfmt>
    <rfmt sheetId="1" sqref="BQ135" start="0" length="0">
      <dxf>
        <font>
          <i/>
          <sz val="9"/>
          <name val="Arial"/>
          <scheme val="none"/>
        </font>
      </dxf>
    </rfmt>
    <rfmt sheetId="1" sqref="BR135" start="0" length="0">
      <dxf>
        <font>
          <i/>
          <sz val="9"/>
          <name val="Arial"/>
          <scheme val="none"/>
        </font>
      </dxf>
    </rfmt>
    <rfmt sheetId="1" sqref="BS135" start="0" length="0">
      <dxf>
        <font>
          <i/>
          <sz val="9"/>
          <name val="Arial"/>
          <scheme val="none"/>
        </font>
      </dxf>
    </rfmt>
    <rfmt sheetId="1" sqref="BT135" start="0" length="0">
      <dxf>
        <font>
          <i/>
          <sz val="9"/>
          <name val="Arial"/>
          <scheme val="none"/>
        </font>
      </dxf>
    </rfmt>
    <rfmt sheetId="1" sqref="BU135" start="0" length="0">
      <dxf>
        <font>
          <i/>
          <sz val="9"/>
          <name val="Arial"/>
          <scheme val="none"/>
        </font>
      </dxf>
    </rfmt>
    <rfmt sheetId="1" sqref="BV135" start="0" length="0">
      <dxf>
        <font>
          <i/>
          <sz val="9"/>
          <name val="Arial"/>
          <scheme val="none"/>
        </font>
      </dxf>
    </rfmt>
    <rfmt sheetId="1" sqref="BW135" start="0" length="0">
      <dxf>
        <font>
          <i/>
          <sz val="9"/>
          <name val="Arial"/>
          <scheme val="none"/>
        </font>
      </dxf>
    </rfmt>
    <rfmt sheetId="1" sqref="BX135" start="0" length="0">
      <dxf>
        <font>
          <i/>
          <sz val="9"/>
          <name val="Arial"/>
          <scheme val="none"/>
        </font>
      </dxf>
    </rfmt>
    <rfmt sheetId="1" sqref="BY135" start="0" length="0">
      <dxf>
        <font>
          <i/>
          <sz val="9"/>
          <name val="Arial"/>
          <scheme val="none"/>
        </font>
      </dxf>
    </rfmt>
    <rfmt sheetId="1" sqref="BZ135" start="0" length="0">
      <dxf>
        <font>
          <i/>
          <sz val="9"/>
          <name val="Arial"/>
          <scheme val="none"/>
        </font>
      </dxf>
    </rfmt>
    <rfmt sheetId="1" sqref="CA135" start="0" length="0">
      <dxf>
        <font>
          <i/>
          <sz val="9"/>
          <name val="Arial"/>
          <scheme val="none"/>
        </font>
      </dxf>
    </rfmt>
    <rfmt sheetId="1" sqref="CB135" start="0" length="0">
      <dxf>
        <font>
          <i/>
          <sz val="9"/>
          <name val="Arial"/>
          <scheme val="none"/>
        </font>
      </dxf>
    </rfmt>
    <rfmt sheetId="1" sqref="CC135" start="0" length="0">
      <dxf>
        <font>
          <i/>
          <sz val="9"/>
          <name val="Arial"/>
          <scheme val="none"/>
        </font>
      </dxf>
    </rfmt>
    <rfmt sheetId="1" sqref="CD135" start="0" length="0">
      <dxf>
        <font>
          <i/>
          <sz val="9"/>
          <name val="Arial"/>
          <scheme val="none"/>
        </font>
      </dxf>
    </rfmt>
    <rfmt sheetId="1" sqref="CE135" start="0" length="0">
      <dxf>
        <font>
          <i/>
          <sz val="9"/>
          <name val="Arial"/>
          <scheme val="none"/>
        </font>
      </dxf>
    </rfmt>
    <rfmt sheetId="1" sqref="CF135" start="0" length="0">
      <dxf>
        <font>
          <i/>
          <sz val="9"/>
          <name val="Arial"/>
          <scheme val="none"/>
        </font>
      </dxf>
    </rfmt>
    <rfmt sheetId="1" sqref="CG135" start="0" length="0">
      <dxf>
        <font>
          <i/>
          <sz val="9"/>
          <name val="Arial"/>
          <scheme val="none"/>
        </font>
      </dxf>
    </rfmt>
    <rfmt sheetId="1" sqref="CH135" start="0" length="0">
      <dxf>
        <font>
          <i/>
          <sz val="9"/>
          <name val="Arial"/>
          <scheme val="none"/>
        </font>
      </dxf>
    </rfmt>
    <rfmt sheetId="1" sqref="CI135" start="0" length="0">
      <dxf>
        <font>
          <i/>
          <sz val="9"/>
          <name val="Arial"/>
          <scheme val="none"/>
        </font>
      </dxf>
    </rfmt>
  </rrc>
  <rrc rId="3455" sId="1" ref="A135:XFD135" action="deleteRow">
    <undo index="0" exp="area" ref3D="1" dr="$G$1:$G$1048576" dn="Z_3D37D38B_BE96_4CBC_BD31_E89F931C739B_.wvu.Cols" sId="1"/>
    <rfmt sheetId="1" xfDxf="1" sqref="A135:XFD1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5" start="0" length="0">
      <dxf>
        <font>
          <i/>
          <sz val="9"/>
          <name val="Arial"/>
          <scheme val="none"/>
        </font>
      </dxf>
    </rfmt>
    <rfmt sheetId="1" sqref="I135" start="0" length="0">
      <dxf>
        <font>
          <i/>
          <sz val="9"/>
          <name val="Arial"/>
          <scheme val="none"/>
        </font>
      </dxf>
    </rfmt>
    <rfmt sheetId="1" sqref="J135" start="0" length="0">
      <dxf>
        <font>
          <i/>
          <sz val="9"/>
          <name val="Arial"/>
          <scheme val="none"/>
        </font>
      </dxf>
    </rfmt>
    <rfmt sheetId="1" sqref="K135" start="0" length="0">
      <dxf>
        <font>
          <i/>
          <sz val="9"/>
          <name val="Arial"/>
          <scheme val="none"/>
        </font>
      </dxf>
    </rfmt>
    <rfmt sheetId="1" sqref="L135" start="0" length="0">
      <dxf>
        <font>
          <i/>
          <sz val="9"/>
          <name val="Arial"/>
          <scheme val="none"/>
        </font>
      </dxf>
    </rfmt>
    <rfmt sheetId="1" sqref="M135" start="0" length="0">
      <dxf>
        <font>
          <i/>
          <sz val="9"/>
          <name val="Arial"/>
          <scheme val="none"/>
        </font>
      </dxf>
    </rfmt>
    <rfmt sheetId="1" sqref="N135" start="0" length="0">
      <dxf>
        <font>
          <i/>
          <sz val="9"/>
          <name val="Arial"/>
          <scheme val="none"/>
        </font>
      </dxf>
    </rfmt>
    <rfmt sheetId="1" sqref="O135" start="0" length="0">
      <dxf>
        <font>
          <i/>
          <sz val="9"/>
          <name val="Arial"/>
          <scheme val="none"/>
        </font>
      </dxf>
    </rfmt>
    <rfmt sheetId="1" sqref="P135" start="0" length="0">
      <dxf>
        <font>
          <i/>
          <sz val="9"/>
          <name val="Arial"/>
          <scheme val="none"/>
        </font>
      </dxf>
    </rfmt>
    <rfmt sheetId="1" sqref="Q135" start="0" length="0">
      <dxf>
        <font>
          <i/>
          <sz val="9"/>
          <name val="Arial"/>
          <scheme val="none"/>
        </font>
      </dxf>
    </rfmt>
    <rfmt sheetId="1" sqref="R135" start="0" length="0">
      <dxf>
        <font>
          <i/>
          <sz val="9"/>
          <name val="Arial"/>
          <scheme val="none"/>
        </font>
      </dxf>
    </rfmt>
    <rfmt sheetId="1" sqref="S135" start="0" length="0">
      <dxf>
        <font>
          <i/>
          <sz val="9"/>
          <name val="Arial"/>
          <scheme val="none"/>
        </font>
      </dxf>
    </rfmt>
    <rfmt sheetId="1" sqref="T135" start="0" length="0">
      <dxf>
        <font>
          <i/>
          <sz val="9"/>
          <name val="Arial"/>
          <scheme val="none"/>
        </font>
      </dxf>
    </rfmt>
    <rfmt sheetId="1" sqref="U135" start="0" length="0">
      <dxf>
        <font>
          <i/>
          <sz val="9"/>
          <name val="Arial"/>
          <scheme val="none"/>
        </font>
      </dxf>
    </rfmt>
    <rfmt sheetId="1" sqref="V135" start="0" length="0">
      <dxf>
        <font>
          <i/>
          <sz val="9"/>
          <name val="Arial"/>
          <scheme val="none"/>
        </font>
      </dxf>
    </rfmt>
    <rfmt sheetId="1" sqref="W135" start="0" length="0">
      <dxf>
        <font>
          <i/>
          <sz val="9"/>
          <name val="Arial"/>
          <scheme val="none"/>
        </font>
      </dxf>
    </rfmt>
    <rfmt sheetId="1" sqref="X135" start="0" length="0">
      <dxf>
        <font>
          <i/>
          <sz val="9"/>
          <name val="Arial"/>
          <scheme val="none"/>
        </font>
      </dxf>
    </rfmt>
    <rfmt sheetId="1" sqref="Y135" start="0" length="0">
      <dxf>
        <font>
          <i/>
          <sz val="9"/>
          <name val="Arial"/>
          <scheme val="none"/>
        </font>
      </dxf>
    </rfmt>
    <rfmt sheetId="1" sqref="Z135" start="0" length="0">
      <dxf>
        <font>
          <i/>
          <sz val="9"/>
          <name val="Arial"/>
          <scheme val="none"/>
        </font>
      </dxf>
    </rfmt>
    <rfmt sheetId="1" sqref="AA135" start="0" length="0">
      <dxf>
        <font>
          <i/>
          <sz val="9"/>
          <name val="Arial"/>
          <scheme val="none"/>
        </font>
      </dxf>
    </rfmt>
    <rfmt sheetId="1" sqref="AB135" start="0" length="0">
      <dxf>
        <font>
          <i/>
          <sz val="9"/>
          <name val="Arial"/>
          <scheme val="none"/>
        </font>
      </dxf>
    </rfmt>
    <rfmt sheetId="1" sqref="AC135" start="0" length="0">
      <dxf>
        <font>
          <i/>
          <sz val="9"/>
          <name val="Arial"/>
          <scheme val="none"/>
        </font>
      </dxf>
    </rfmt>
    <rfmt sheetId="1" sqref="AD135" start="0" length="0">
      <dxf>
        <font>
          <i/>
          <sz val="9"/>
          <name val="Arial"/>
          <scheme val="none"/>
        </font>
      </dxf>
    </rfmt>
    <rfmt sheetId="1" sqref="AE135" start="0" length="0">
      <dxf>
        <font>
          <i/>
          <sz val="9"/>
          <name val="Arial"/>
          <scheme val="none"/>
        </font>
      </dxf>
    </rfmt>
    <rfmt sheetId="1" sqref="AF135" start="0" length="0">
      <dxf>
        <font>
          <i/>
          <sz val="9"/>
          <name val="Arial"/>
          <scheme val="none"/>
        </font>
      </dxf>
    </rfmt>
    <rfmt sheetId="1" sqref="AG135" start="0" length="0">
      <dxf>
        <font>
          <i/>
          <sz val="9"/>
          <name val="Arial"/>
          <scheme val="none"/>
        </font>
      </dxf>
    </rfmt>
    <rfmt sheetId="1" sqref="AH135" start="0" length="0">
      <dxf>
        <font>
          <i/>
          <sz val="9"/>
          <name val="Arial"/>
          <scheme val="none"/>
        </font>
      </dxf>
    </rfmt>
    <rfmt sheetId="1" sqref="AI135" start="0" length="0">
      <dxf>
        <font>
          <i/>
          <sz val="9"/>
          <name val="Arial"/>
          <scheme val="none"/>
        </font>
      </dxf>
    </rfmt>
    <rfmt sheetId="1" sqref="AJ135" start="0" length="0">
      <dxf>
        <font>
          <i/>
          <sz val="9"/>
          <name val="Arial"/>
          <scheme val="none"/>
        </font>
      </dxf>
    </rfmt>
    <rfmt sheetId="1" sqref="AK135" start="0" length="0">
      <dxf>
        <font>
          <i/>
          <sz val="9"/>
          <name val="Arial"/>
          <scheme val="none"/>
        </font>
      </dxf>
    </rfmt>
    <rfmt sheetId="1" sqref="AL135" start="0" length="0">
      <dxf>
        <font>
          <i/>
          <sz val="9"/>
          <name val="Arial"/>
          <scheme val="none"/>
        </font>
      </dxf>
    </rfmt>
    <rfmt sheetId="1" sqref="AM135" start="0" length="0">
      <dxf>
        <font>
          <i/>
          <sz val="9"/>
          <name val="Arial"/>
          <scheme val="none"/>
        </font>
      </dxf>
    </rfmt>
    <rfmt sheetId="1" sqref="AN135" start="0" length="0">
      <dxf>
        <font>
          <i/>
          <sz val="9"/>
          <name val="Arial"/>
          <scheme val="none"/>
        </font>
      </dxf>
    </rfmt>
    <rfmt sheetId="1" sqref="AO135" start="0" length="0">
      <dxf>
        <font>
          <i/>
          <sz val="9"/>
          <name val="Arial"/>
          <scheme val="none"/>
        </font>
      </dxf>
    </rfmt>
    <rfmt sheetId="1" sqref="AP135" start="0" length="0">
      <dxf>
        <font>
          <i/>
          <sz val="9"/>
          <name val="Arial"/>
          <scheme val="none"/>
        </font>
      </dxf>
    </rfmt>
    <rfmt sheetId="1" sqref="AQ135" start="0" length="0">
      <dxf>
        <font>
          <i/>
          <sz val="9"/>
          <name val="Arial"/>
          <scheme val="none"/>
        </font>
      </dxf>
    </rfmt>
    <rfmt sheetId="1" sqref="AR135" start="0" length="0">
      <dxf>
        <font>
          <i/>
          <sz val="9"/>
          <name val="Arial"/>
          <scheme val="none"/>
        </font>
      </dxf>
    </rfmt>
    <rfmt sheetId="1" sqref="AS135" start="0" length="0">
      <dxf>
        <font>
          <i/>
          <sz val="9"/>
          <name val="Arial"/>
          <scheme val="none"/>
        </font>
      </dxf>
    </rfmt>
    <rfmt sheetId="1" sqref="AT135" start="0" length="0">
      <dxf>
        <font>
          <i/>
          <sz val="9"/>
          <name val="Arial"/>
          <scheme val="none"/>
        </font>
      </dxf>
    </rfmt>
    <rfmt sheetId="1" sqref="AU135" start="0" length="0">
      <dxf>
        <font>
          <i/>
          <sz val="9"/>
          <name val="Arial"/>
          <scheme val="none"/>
        </font>
      </dxf>
    </rfmt>
    <rfmt sheetId="1" sqref="AV135" start="0" length="0">
      <dxf>
        <font>
          <i/>
          <sz val="9"/>
          <name val="Arial"/>
          <scheme val="none"/>
        </font>
      </dxf>
    </rfmt>
    <rfmt sheetId="1" sqref="AW135" start="0" length="0">
      <dxf>
        <font>
          <i/>
          <sz val="9"/>
          <name val="Arial"/>
          <scheme val="none"/>
        </font>
      </dxf>
    </rfmt>
    <rfmt sheetId="1" sqref="AX135" start="0" length="0">
      <dxf>
        <font>
          <i/>
          <sz val="9"/>
          <name val="Arial"/>
          <scheme val="none"/>
        </font>
      </dxf>
    </rfmt>
    <rfmt sheetId="1" sqref="AY135" start="0" length="0">
      <dxf>
        <font>
          <i/>
          <sz val="9"/>
          <name val="Arial"/>
          <scheme val="none"/>
        </font>
      </dxf>
    </rfmt>
    <rfmt sheetId="1" sqref="AZ135" start="0" length="0">
      <dxf>
        <font>
          <i/>
          <sz val="9"/>
          <name val="Arial"/>
          <scheme val="none"/>
        </font>
      </dxf>
    </rfmt>
    <rfmt sheetId="1" sqref="BA135" start="0" length="0">
      <dxf>
        <font>
          <i/>
          <sz val="9"/>
          <name val="Arial"/>
          <scheme val="none"/>
        </font>
      </dxf>
    </rfmt>
    <rfmt sheetId="1" sqref="BB135" start="0" length="0">
      <dxf>
        <font>
          <i/>
          <sz val="9"/>
          <name val="Arial"/>
          <scheme val="none"/>
        </font>
      </dxf>
    </rfmt>
    <rfmt sheetId="1" sqref="BC135" start="0" length="0">
      <dxf>
        <font>
          <i/>
          <sz val="9"/>
          <name val="Arial"/>
          <scheme val="none"/>
        </font>
      </dxf>
    </rfmt>
    <rfmt sheetId="1" sqref="BD135" start="0" length="0">
      <dxf>
        <font>
          <i/>
          <sz val="9"/>
          <name val="Arial"/>
          <scheme val="none"/>
        </font>
      </dxf>
    </rfmt>
    <rfmt sheetId="1" sqref="BE135" start="0" length="0">
      <dxf>
        <font>
          <i/>
          <sz val="9"/>
          <name val="Arial"/>
          <scheme val="none"/>
        </font>
      </dxf>
    </rfmt>
    <rfmt sheetId="1" sqref="BF135" start="0" length="0">
      <dxf>
        <font>
          <i/>
          <sz val="9"/>
          <name val="Arial"/>
          <scheme val="none"/>
        </font>
      </dxf>
    </rfmt>
    <rfmt sheetId="1" sqref="BG135" start="0" length="0">
      <dxf>
        <font>
          <i/>
          <sz val="9"/>
          <name val="Arial"/>
          <scheme val="none"/>
        </font>
      </dxf>
    </rfmt>
    <rfmt sheetId="1" sqref="BH135" start="0" length="0">
      <dxf>
        <font>
          <i/>
          <sz val="9"/>
          <name val="Arial"/>
          <scheme val="none"/>
        </font>
      </dxf>
    </rfmt>
    <rfmt sheetId="1" sqref="BI135" start="0" length="0">
      <dxf>
        <font>
          <i/>
          <sz val="9"/>
          <name val="Arial"/>
          <scheme val="none"/>
        </font>
      </dxf>
    </rfmt>
    <rfmt sheetId="1" sqref="BJ135" start="0" length="0">
      <dxf>
        <font>
          <i/>
          <sz val="9"/>
          <name val="Arial"/>
          <scheme val="none"/>
        </font>
      </dxf>
    </rfmt>
    <rfmt sheetId="1" sqref="BK135" start="0" length="0">
      <dxf>
        <font>
          <i/>
          <sz val="9"/>
          <name val="Arial"/>
          <scheme val="none"/>
        </font>
      </dxf>
    </rfmt>
    <rfmt sheetId="1" sqref="BL135" start="0" length="0">
      <dxf>
        <font>
          <i/>
          <sz val="9"/>
          <name val="Arial"/>
          <scheme val="none"/>
        </font>
      </dxf>
    </rfmt>
    <rfmt sheetId="1" sqref="BM135" start="0" length="0">
      <dxf>
        <font>
          <i/>
          <sz val="9"/>
          <name val="Arial"/>
          <scheme val="none"/>
        </font>
      </dxf>
    </rfmt>
    <rfmt sheetId="1" sqref="BN135" start="0" length="0">
      <dxf>
        <font>
          <i/>
          <sz val="9"/>
          <name val="Arial"/>
          <scheme val="none"/>
        </font>
      </dxf>
    </rfmt>
    <rfmt sheetId="1" sqref="BO135" start="0" length="0">
      <dxf>
        <font>
          <i/>
          <sz val="9"/>
          <name val="Arial"/>
          <scheme val="none"/>
        </font>
      </dxf>
    </rfmt>
    <rfmt sheetId="1" sqref="BP135" start="0" length="0">
      <dxf>
        <font>
          <i/>
          <sz val="9"/>
          <name val="Arial"/>
          <scheme val="none"/>
        </font>
      </dxf>
    </rfmt>
    <rfmt sheetId="1" sqref="BQ135" start="0" length="0">
      <dxf>
        <font>
          <i/>
          <sz val="9"/>
          <name val="Arial"/>
          <scheme val="none"/>
        </font>
      </dxf>
    </rfmt>
    <rfmt sheetId="1" sqref="BR135" start="0" length="0">
      <dxf>
        <font>
          <i/>
          <sz val="9"/>
          <name val="Arial"/>
          <scheme val="none"/>
        </font>
      </dxf>
    </rfmt>
    <rfmt sheetId="1" sqref="BS135" start="0" length="0">
      <dxf>
        <font>
          <i/>
          <sz val="9"/>
          <name val="Arial"/>
          <scheme val="none"/>
        </font>
      </dxf>
    </rfmt>
    <rfmt sheetId="1" sqref="BT135" start="0" length="0">
      <dxf>
        <font>
          <i/>
          <sz val="9"/>
          <name val="Arial"/>
          <scheme val="none"/>
        </font>
      </dxf>
    </rfmt>
    <rfmt sheetId="1" sqref="BU135" start="0" length="0">
      <dxf>
        <font>
          <i/>
          <sz val="9"/>
          <name val="Arial"/>
          <scheme val="none"/>
        </font>
      </dxf>
    </rfmt>
    <rfmt sheetId="1" sqref="BV135" start="0" length="0">
      <dxf>
        <font>
          <i/>
          <sz val="9"/>
          <name val="Arial"/>
          <scheme val="none"/>
        </font>
      </dxf>
    </rfmt>
    <rfmt sheetId="1" sqref="BW135" start="0" length="0">
      <dxf>
        <font>
          <i/>
          <sz val="9"/>
          <name val="Arial"/>
          <scheme val="none"/>
        </font>
      </dxf>
    </rfmt>
    <rfmt sheetId="1" sqref="BX135" start="0" length="0">
      <dxf>
        <font>
          <i/>
          <sz val="9"/>
          <name val="Arial"/>
          <scheme val="none"/>
        </font>
      </dxf>
    </rfmt>
    <rfmt sheetId="1" sqref="BY135" start="0" length="0">
      <dxf>
        <font>
          <i/>
          <sz val="9"/>
          <name val="Arial"/>
          <scheme val="none"/>
        </font>
      </dxf>
    </rfmt>
    <rfmt sheetId="1" sqref="BZ135" start="0" length="0">
      <dxf>
        <font>
          <i/>
          <sz val="9"/>
          <name val="Arial"/>
          <scheme val="none"/>
        </font>
      </dxf>
    </rfmt>
    <rfmt sheetId="1" sqref="CA135" start="0" length="0">
      <dxf>
        <font>
          <i/>
          <sz val="9"/>
          <name val="Arial"/>
          <scheme val="none"/>
        </font>
      </dxf>
    </rfmt>
    <rfmt sheetId="1" sqref="CB135" start="0" length="0">
      <dxf>
        <font>
          <i/>
          <sz val="9"/>
          <name val="Arial"/>
          <scheme val="none"/>
        </font>
      </dxf>
    </rfmt>
    <rfmt sheetId="1" sqref="CC135" start="0" length="0">
      <dxf>
        <font>
          <i/>
          <sz val="9"/>
          <name val="Arial"/>
          <scheme val="none"/>
        </font>
      </dxf>
    </rfmt>
    <rfmt sheetId="1" sqref="CD135" start="0" length="0">
      <dxf>
        <font>
          <i/>
          <sz val="9"/>
          <name val="Arial"/>
          <scheme val="none"/>
        </font>
      </dxf>
    </rfmt>
    <rfmt sheetId="1" sqref="CE135" start="0" length="0">
      <dxf>
        <font>
          <i/>
          <sz val="9"/>
          <name val="Arial"/>
          <scheme val="none"/>
        </font>
      </dxf>
    </rfmt>
    <rfmt sheetId="1" sqref="CF135" start="0" length="0">
      <dxf>
        <font>
          <i/>
          <sz val="9"/>
          <name val="Arial"/>
          <scheme val="none"/>
        </font>
      </dxf>
    </rfmt>
    <rfmt sheetId="1" sqref="CG135" start="0" length="0">
      <dxf>
        <font>
          <i/>
          <sz val="9"/>
          <name val="Arial"/>
          <scheme val="none"/>
        </font>
      </dxf>
    </rfmt>
    <rfmt sheetId="1" sqref="CH135" start="0" length="0">
      <dxf>
        <font>
          <i/>
          <sz val="9"/>
          <name val="Arial"/>
          <scheme val="none"/>
        </font>
      </dxf>
    </rfmt>
    <rfmt sheetId="1" sqref="CI135" start="0" length="0">
      <dxf>
        <font>
          <i/>
          <sz val="9"/>
          <name val="Arial"/>
          <scheme val="none"/>
        </font>
      </dxf>
    </rfmt>
  </rrc>
  <rrc rId="3456" sId="1" ref="A135:XFD135" action="deleteRow">
    <undo index="0" exp="area" ref3D="1" dr="$G$1:$G$1048576" dn="Z_3D37D38B_BE96_4CBC_BD31_E89F931C739B_.wvu.Cols" sId="1"/>
    <rfmt sheetId="1" xfDxf="1" sqref="A135:XFD1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5" start="0" length="0">
      <dxf>
        <font>
          <i/>
          <sz val="9"/>
          <name val="Arial"/>
          <scheme val="none"/>
        </font>
      </dxf>
    </rfmt>
    <rfmt sheetId="1" sqref="I135" start="0" length="0">
      <dxf>
        <font>
          <i/>
          <sz val="9"/>
          <name val="Arial"/>
          <scheme val="none"/>
        </font>
      </dxf>
    </rfmt>
    <rfmt sheetId="1" sqref="J135" start="0" length="0">
      <dxf>
        <font>
          <i/>
          <sz val="9"/>
          <name val="Arial"/>
          <scheme val="none"/>
        </font>
      </dxf>
    </rfmt>
    <rfmt sheetId="1" sqref="K135" start="0" length="0">
      <dxf>
        <font>
          <i/>
          <sz val="9"/>
          <name val="Arial"/>
          <scheme val="none"/>
        </font>
      </dxf>
    </rfmt>
    <rfmt sheetId="1" sqref="L135" start="0" length="0">
      <dxf>
        <font>
          <i/>
          <sz val="9"/>
          <name val="Arial"/>
          <scheme val="none"/>
        </font>
      </dxf>
    </rfmt>
    <rfmt sheetId="1" sqref="M135" start="0" length="0">
      <dxf>
        <font>
          <i/>
          <sz val="9"/>
          <name val="Arial"/>
          <scheme val="none"/>
        </font>
      </dxf>
    </rfmt>
    <rfmt sheetId="1" sqref="N135" start="0" length="0">
      <dxf>
        <font>
          <i/>
          <sz val="9"/>
          <name val="Arial"/>
          <scheme val="none"/>
        </font>
      </dxf>
    </rfmt>
    <rfmt sheetId="1" sqref="O135" start="0" length="0">
      <dxf>
        <font>
          <i/>
          <sz val="9"/>
          <name val="Arial"/>
          <scheme val="none"/>
        </font>
      </dxf>
    </rfmt>
    <rfmt sheetId="1" sqref="P135" start="0" length="0">
      <dxf>
        <font>
          <i/>
          <sz val="9"/>
          <name val="Arial"/>
          <scheme val="none"/>
        </font>
      </dxf>
    </rfmt>
    <rfmt sheetId="1" sqref="Q135" start="0" length="0">
      <dxf>
        <font>
          <i/>
          <sz val="9"/>
          <name val="Arial"/>
          <scheme val="none"/>
        </font>
      </dxf>
    </rfmt>
    <rfmt sheetId="1" sqref="R135" start="0" length="0">
      <dxf>
        <font>
          <i/>
          <sz val="9"/>
          <name val="Arial"/>
          <scheme val="none"/>
        </font>
      </dxf>
    </rfmt>
    <rfmt sheetId="1" sqref="S135" start="0" length="0">
      <dxf>
        <font>
          <i/>
          <sz val="9"/>
          <name val="Arial"/>
          <scheme val="none"/>
        </font>
      </dxf>
    </rfmt>
    <rfmt sheetId="1" sqref="T135" start="0" length="0">
      <dxf>
        <font>
          <i/>
          <sz val="9"/>
          <name val="Arial"/>
          <scheme val="none"/>
        </font>
      </dxf>
    </rfmt>
    <rfmt sheetId="1" sqref="U135" start="0" length="0">
      <dxf>
        <font>
          <i/>
          <sz val="9"/>
          <name val="Arial"/>
          <scheme val="none"/>
        </font>
      </dxf>
    </rfmt>
    <rfmt sheetId="1" sqref="V135" start="0" length="0">
      <dxf>
        <font>
          <i/>
          <sz val="9"/>
          <name val="Arial"/>
          <scheme val="none"/>
        </font>
      </dxf>
    </rfmt>
    <rfmt sheetId="1" sqref="W135" start="0" length="0">
      <dxf>
        <font>
          <i/>
          <sz val="9"/>
          <name val="Arial"/>
          <scheme val="none"/>
        </font>
      </dxf>
    </rfmt>
    <rfmt sheetId="1" sqref="X135" start="0" length="0">
      <dxf>
        <font>
          <i/>
          <sz val="9"/>
          <name val="Arial"/>
          <scheme val="none"/>
        </font>
      </dxf>
    </rfmt>
    <rfmt sheetId="1" sqref="Y135" start="0" length="0">
      <dxf>
        <font>
          <i/>
          <sz val="9"/>
          <name val="Arial"/>
          <scheme val="none"/>
        </font>
      </dxf>
    </rfmt>
    <rfmt sheetId="1" sqref="Z135" start="0" length="0">
      <dxf>
        <font>
          <i/>
          <sz val="9"/>
          <name val="Arial"/>
          <scheme val="none"/>
        </font>
      </dxf>
    </rfmt>
    <rfmt sheetId="1" sqref="AA135" start="0" length="0">
      <dxf>
        <font>
          <i/>
          <sz val="9"/>
          <name val="Arial"/>
          <scheme val="none"/>
        </font>
      </dxf>
    </rfmt>
    <rfmt sheetId="1" sqref="AB135" start="0" length="0">
      <dxf>
        <font>
          <i/>
          <sz val="9"/>
          <name val="Arial"/>
          <scheme val="none"/>
        </font>
      </dxf>
    </rfmt>
    <rfmt sheetId="1" sqref="AC135" start="0" length="0">
      <dxf>
        <font>
          <i/>
          <sz val="9"/>
          <name val="Arial"/>
          <scheme val="none"/>
        </font>
      </dxf>
    </rfmt>
    <rfmt sheetId="1" sqref="AD135" start="0" length="0">
      <dxf>
        <font>
          <i/>
          <sz val="9"/>
          <name val="Arial"/>
          <scheme val="none"/>
        </font>
      </dxf>
    </rfmt>
    <rfmt sheetId="1" sqref="AE135" start="0" length="0">
      <dxf>
        <font>
          <i/>
          <sz val="9"/>
          <name val="Arial"/>
          <scheme val="none"/>
        </font>
      </dxf>
    </rfmt>
    <rfmt sheetId="1" sqref="AF135" start="0" length="0">
      <dxf>
        <font>
          <i/>
          <sz val="9"/>
          <name val="Arial"/>
          <scheme val="none"/>
        </font>
      </dxf>
    </rfmt>
    <rfmt sheetId="1" sqref="AG135" start="0" length="0">
      <dxf>
        <font>
          <i/>
          <sz val="9"/>
          <name val="Arial"/>
          <scheme val="none"/>
        </font>
      </dxf>
    </rfmt>
    <rfmt sheetId="1" sqref="AH135" start="0" length="0">
      <dxf>
        <font>
          <i/>
          <sz val="9"/>
          <name val="Arial"/>
          <scheme val="none"/>
        </font>
      </dxf>
    </rfmt>
    <rfmt sheetId="1" sqref="AI135" start="0" length="0">
      <dxf>
        <font>
          <i/>
          <sz val="9"/>
          <name val="Arial"/>
          <scheme val="none"/>
        </font>
      </dxf>
    </rfmt>
    <rfmt sheetId="1" sqref="AJ135" start="0" length="0">
      <dxf>
        <font>
          <i/>
          <sz val="9"/>
          <name val="Arial"/>
          <scheme val="none"/>
        </font>
      </dxf>
    </rfmt>
    <rfmt sheetId="1" sqref="AK135" start="0" length="0">
      <dxf>
        <font>
          <i/>
          <sz val="9"/>
          <name val="Arial"/>
          <scheme val="none"/>
        </font>
      </dxf>
    </rfmt>
    <rfmt sheetId="1" sqref="AL135" start="0" length="0">
      <dxf>
        <font>
          <i/>
          <sz val="9"/>
          <name val="Arial"/>
          <scheme val="none"/>
        </font>
      </dxf>
    </rfmt>
    <rfmt sheetId="1" sqref="AM135" start="0" length="0">
      <dxf>
        <font>
          <i/>
          <sz val="9"/>
          <name val="Arial"/>
          <scheme val="none"/>
        </font>
      </dxf>
    </rfmt>
    <rfmt sheetId="1" sqref="AN135" start="0" length="0">
      <dxf>
        <font>
          <i/>
          <sz val="9"/>
          <name val="Arial"/>
          <scheme val="none"/>
        </font>
      </dxf>
    </rfmt>
    <rfmt sheetId="1" sqref="AO135" start="0" length="0">
      <dxf>
        <font>
          <i/>
          <sz val="9"/>
          <name val="Arial"/>
          <scheme val="none"/>
        </font>
      </dxf>
    </rfmt>
    <rfmt sheetId="1" sqref="AP135" start="0" length="0">
      <dxf>
        <font>
          <i/>
          <sz val="9"/>
          <name val="Arial"/>
          <scheme val="none"/>
        </font>
      </dxf>
    </rfmt>
    <rfmt sheetId="1" sqref="AQ135" start="0" length="0">
      <dxf>
        <font>
          <i/>
          <sz val="9"/>
          <name val="Arial"/>
          <scheme val="none"/>
        </font>
      </dxf>
    </rfmt>
    <rfmt sheetId="1" sqref="AR135" start="0" length="0">
      <dxf>
        <font>
          <i/>
          <sz val="9"/>
          <name val="Arial"/>
          <scheme val="none"/>
        </font>
      </dxf>
    </rfmt>
    <rfmt sheetId="1" sqref="AS135" start="0" length="0">
      <dxf>
        <font>
          <i/>
          <sz val="9"/>
          <name val="Arial"/>
          <scheme val="none"/>
        </font>
      </dxf>
    </rfmt>
    <rfmt sheetId="1" sqref="AT135" start="0" length="0">
      <dxf>
        <font>
          <i/>
          <sz val="9"/>
          <name val="Arial"/>
          <scheme val="none"/>
        </font>
      </dxf>
    </rfmt>
    <rfmt sheetId="1" sqref="AU135" start="0" length="0">
      <dxf>
        <font>
          <i/>
          <sz val="9"/>
          <name val="Arial"/>
          <scheme val="none"/>
        </font>
      </dxf>
    </rfmt>
    <rfmt sheetId="1" sqref="AV135" start="0" length="0">
      <dxf>
        <font>
          <i/>
          <sz val="9"/>
          <name val="Arial"/>
          <scheme val="none"/>
        </font>
      </dxf>
    </rfmt>
    <rfmt sheetId="1" sqref="AW135" start="0" length="0">
      <dxf>
        <font>
          <i/>
          <sz val="9"/>
          <name val="Arial"/>
          <scheme val="none"/>
        </font>
      </dxf>
    </rfmt>
    <rfmt sheetId="1" sqref="AX135" start="0" length="0">
      <dxf>
        <font>
          <i/>
          <sz val="9"/>
          <name val="Arial"/>
          <scheme val="none"/>
        </font>
      </dxf>
    </rfmt>
    <rfmt sheetId="1" sqref="AY135" start="0" length="0">
      <dxf>
        <font>
          <i/>
          <sz val="9"/>
          <name val="Arial"/>
          <scheme val="none"/>
        </font>
      </dxf>
    </rfmt>
    <rfmt sheetId="1" sqref="AZ135" start="0" length="0">
      <dxf>
        <font>
          <i/>
          <sz val="9"/>
          <name val="Arial"/>
          <scheme val="none"/>
        </font>
      </dxf>
    </rfmt>
    <rfmt sheetId="1" sqref="BA135" start="0" length="0">
      <dxf>
        <font>
          <i/>
          <sz val="9"/>
          <name val="Arial"/>
          <scheme val="none"/>
        </font>
      </dxf>
    </rfmt>
    <rfmt sheetId="1" sqref="BB135" start="0" length="0">
      <dxf>
        <font>
          <i/>
          <sz val="9"/>
          <name val="Arial"/>
          <scheme val="none"/>
        </font>
      </dxf>
    </rfmt>
    <rfmt sheetId="1" sqref="BC135" start="0" length="0">
      <dxf>
        <font>
          <i/>
          <sz val="9"/>
          <name val="Arial"/>
          <scheme val="none"/>
        </font>
      </dxf>
    </rfmt>
    <rfmt sheetId="1" sqref="BD135" start="0" length="0">
      <dxf>
        <font>
          <i/>
          <sz val="9"/>
          <name val="Arial"/>
          <scheme val="none"/>
        </font>
      </dxf>
    </rfmt>
    <rfmt sheetId="1" sqref="BE135" start="0" length="0">
      <dxf>
        <font>
          <i/>
          <sz val="9"/>
          <name val="Arial"/>
          <scheme val="none"/>
        </font>
      </dxf>
    </rfmt>
    <rfmt sheetId="1" sqref="BF135" start="0" length="0">
      <dxf>
        <font>
          <i/>
          <sz val="9"/>
          <name val="Arial"/>
          <scheme val="none"/>
        </font>
      </dxf>
    </rfmt>
    <rfmt sheetId="1" sqref="BG135" start="0" length="0">
      <dxf>
        <font>
          <i/>
          <sz val="9"/>
          <name val="Arial"/>
          <scheme val="none"/>
        </font>
      </dxf>
    </rfmt>
    <rfmt sheetId="1" sqref="BH135" start="0" length="0">
      <dxf>
        <font>
          <i/>
          <sz val="9"/>
          <name val="Arial"/>
          <scheme val="none"/>
        </font>
      </dxf>
    </rfmt>
    <rfmt sheetId="1" sqref="BI135" start="0" length="0">
      <dxf>
        <font>
          <i/>
          <sz val="9"/>
          <name val="Arial"/>
          <scheme val="none"/>
        </font>
      </dxf>
    </rfmt>
    <rfmt sheetId="1" sqref="BJ135" start="0" length="0">
      <dxf>
        <font>
          <i/>
          <sz val="9"/>
          <name val="Arial"/>
          <scheme val="none"/>
        </font>
      </dxf>
    </rfmt>
    <rfmt sheetId="1" sqref="BK135" start="0" length="0">
      <dxf>
        <font>
          <i/>
          <sz val="9"/>
          <name val="Arial"/>
          <scheme val="none"/>
        </font>
      </dxf>
    </rfmt>
    <rfmt sheetId="1" sqref="BL135" start="0" length="0">
      <dxf>
        <font>
          <i/>
          <sz val="9"/>
          <name val="Arial"/>
          <scheme val="none"/>
        </font>
      </dxf>
    </rfmt>
    <rfmt sheetId="1" sqref="BM135" start="0" length="0">
      <dxf>
        <font>
          <i/>
          <sz val="9"/>
          <name val="Arial"/>
          <scheme val="none"/>
        </font>
      </dxf>
    </rfmt>
    <rfmt sheetId="1" sqref="BN135" start="0" length="0">
      <dxf>
        <font>
          <i/>
          <sz val="9"/>
          <name val="Arial"/>
          <scheme val="none"/>
        </font>
      </dxf>
    </rfmt>
    <rfmt sheetId="1" sqref="BO135" start="0" length="0">
      <dxf>
        <font>
          <i/>
          <sz val="9"/>
          <name val="Arial"/>
          <scheme val="none"/>
        </font>
      </dxf>
    </rfmt>
    <rfmt sheetId="1" sqref="BP135" start="0" length="0">
      <dxf>
        <font>
          <i/>
          <sz val="9"/>
          <name val="Arial"/>
          <scheme val="none"/>
        </font>
      </dxf>
    </rfmt>
    <rfmt sheetId="1" sqref="BQ135" start="0" length="0">
      <dxf>
        <font>
          <i/>
          <sz val="9"/>
          <name val="Arial"/>
          <scheme val="none"/>
        </font>
      </dxf>
    </rfmt>
    <rfmt sheetId="1" sqref="BR135" start="0" length="0">
      <dxf>
        <font>
          <i/>
          <sz val="9"/>
          <name val="Arial"/>
          <scheme val="none"/>
        </font>
      </dxf>
    </rfmt>
    <rfmt sheetId="1" sqref="BS135" start="0" length="0">
      <dxf>
        <font>
          <i/>
          <sz val="9"/>
          <name val="Arial"/>
          <scheme val="none"/>
        </font>
      </dxf>
    </rfmt>
    <rfmt sheetId="1" sqref="BT135" start="0" length="0">
      <dxf>
        <font>
          <i/>
          <sz val="9"/>
          <name val="Arial"/>
          <scheme val="none"/>
        </font>
      </dxf>
    </rfmt>
    <rfmt sheetId="1" sqref="BU135" start="0" length="0">
      <dxf>
        <font>
          <i/>
          <sz val="9"/>
          <name val="Arial"/>
          <scheme val="none"/>
        </font>
      </dxf>
    </rfmt>
    <rfmt sheetId="1" sqref="BV135" start="0" length="0">
      <dxf>
        <font>
          <i/>
          <sz val="9"/>
          <name val="Arial"/>
          <scheme val="none"/>
        </font>
      </dxf>
    </rfmt>
    <rfmt sheetId="1" sqref="BW135" start="0" length="0">
      <dxf>
        <font>
          <i/>
          <sz val="9"/>
          <name val="Arial"/>
          <scheme val="none"/>
        </font>
      </dxf>
    </rfmt>
    <rfmt sheetId="1" sqref="BX135" start="0" length="0">
      <dxf>
        <font>
          <i/>
          <sz val="9"/>
          <name val="Arial"/>
          <scheme val="none"/>
        </font>
      </dxf>
    </rfmt>
    <rfmt sheetId="1" sqref="BY135" start="0" length="0">
      <dxf>
        <font>
          <i/>
          <sz val="9"/>
          <name val="Arial"/>
          <scheme val="none"/>
        </font>
      </dxf>
    </rfmt>
    <rfmt sheetId="1" sqref="BZ135" start="0" length="0">
      <dxf>
        <font>
          <i/>
          <sz val="9"/>
          <name val="Arial"/>
          <scheme val="none"/>
        </font>
      </dxf>
    </rfmt>
    <rfmt sheetId="1" sqref="CA135" start="0" length="0">
      <dxf>
        <font>
          <i/>
          <sz val="9"/>
          <name val="Arial"/>
          <scheme val="none"/>
        </font>
      </dxf>
    </rfmt>
    <rfmt sheetId="1" sqref="CB135" start="0" length="0">
      <dxf>
        <font>
          <i/>
          <sz val="9"/>
          <name val="Arial"/>
          <scheme val="none"/>
        </font>
      </dxf>
    </rfmt>
    <rfmt sheetId="1" sqref="CC135" start="0" length="0">
      <dxf>
        <font>
          <i/>
          <sz val="9"/>
          <name val="Arial"/>
          <scheme val="none"/>
        </font>
      </dxf>
    </rfmt>
    <rfmt sheetId="1" sqref="CD135" start="0" length="0">
      <dxf>
        <font>
          <i/>
          <sz val="9"/>
          <name val="Arial"/>
          <scheme val="none"/>
        </font>
      </dxf>
    </rfmt>
    <rfmt sheetId="1" sqref="CE135" start="0" length="0">
      <dxf>
        <font>
          <i/>
          <sz val="9"/>
          <name val="Arial"/>
          <scheme val="none"/>
        </font>
      </dxf>
    </rfmt>
    <rfmt sheetId="1" sqref="CF135" start="0" length="0">
      <dxf>
        <font>
          <i/>
          <sz val="9"/>
          <name val="Arial"/>
          <scheme val="none"/>
        </font>
      </dxf>
    </rfmt>
    <rfmt sheetId="1" sqref="CG135" start="0" length="0">
      <dxf>
        <font>
          <i/>
          <sz val="9"/>
          <name val="Arial"/>
          <scheme val="none"/>
        </font>
      </dxf>
    </rfmt>
    <rfmt sheetId="1" sqref="CH135" start="0" length="0">
      <dxf>
        <font>
          <i/>
          <sz val="9"/>
          <name val="Arial"/>
          <scheme val="none"/>
        </font>
      </dxf>
    </rfmt>
    <rfmt sheetId="1" sqref="CI135" start="0" length="0">
      <dxf>
        <font>
          <i/>
          <sz val="9"/>
          <name val="Arial"/>
          <scheme val="none"/>
        </font>
      </dxf>
    </rfmt>
  </rrc>
  <rrc rId="3457" sId="1" ref="A135:XFD135" action="deleteRow">
    <undo index="0" exp="area" ref3D="1" dr="$G$1:$G$1048576" dn="Z_3D37D38B_BE96_4CBC_BD31_E89F931C739B_.wvu.Cols" sId="1"/>
    <rfmt sheetId="1" xfDxf="1" sqref="A135:XFD1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35" start="0" length="0">
      <dxf>
        <font>
          <i/>
          <sz val="9"/>
          <name val="Arial"/>
          <scheme val="none"/>
        </font>
      </dxf>
    </rfmt>
    <rfmt sheetId="1" sqref="I135" start="0" length="0">
      <dxf>
        <font>
          <i/>
          <sz val="9"/>
          <name val="Arial"/>
          <scheme val="none"/>
        </font>
      </dxf>
    </rfmt>
    <rfmt sheetId="1" sqref="J135" start="0" length="0">
      <dxf>
        <font>
          <i/>
          <sz val="9"/>
          <name val="Arial"/>
          <scheme val="none"/>
        </font>
      </dxf>
    </rfmt>
    <rfmt sheetId="1" sqref="K135" start="0" length="0">
      <dxf>
        <font>
          <i/>
          <sz val="9"/>
          <name val="Arial"/>
          <scheme val="none"/>
        </font>
      </dxf>
    </rfmt>
    <rfmt sheetId="1" sqref="L135" start="0" length="0">
      <dxf>
        <font>
          <i/>
          <sz val="9"/>
          <name val="Arial"/>
          <scheme val="none"/>
        </font>
      </dxf>
    </rfmt>
    <rfmt sheetId="1" sqref="M135" start="0" length="0">
      <dxf>
        <font>
          <i/>
          <sz val="9"/>
          <name val="Arial"/>
          <scheme val="none"/>
        </font>
      </dxf>
    </rfmt>
    <rfmt sheetId="1" sqref="N135" start="0" length="0">
      <dxf>
        <font>
          <i/>
          <sz val="9"/>
          <name val="Arial"/>
          <scheme val="none"/>
        </font>
      </dxf>
    </rfmt>
    <rfmt sheetId="1" sqref="O135" start="0" length="0">
      <dxf>
        <font>
          <i/>
          <sz val="9"/>
          <name val="Arial"/>
          <scheme val="none"/>
        </font>
      </dxf>
    </rfmt>
    <rfmt sheetId="1" sqref="P135" start="0" length="0">
      <dxf>
        <font>
          <i/>
          <sz val="9"/>
          <name val="Arial"/>
          <scheme val="none"/>
        </font>
      </dxf>
    </rfmt>
    <rfmt sheetId="1" sqref="Q135" start="0" length="0">
      <dxf>
        <font>
          <i/>
          <sz val="9"/>
          <name val="Arial"/>
          <scheme val="none"/>
        </font>
      </dxf>
    </rfmt>
    <rfmt sheetId="1" sqref="R135" start="0" length="0">
      <dxf>
        <font>
          <i/>
          <sz val="9"/>
          <name val="Arial"/>
          <scheme val="none"/>
        </font>
      </dxf>
    </rfmt>
    <rfmt sheetId="1" sqref="S135" start="0" length="0">
      <dxf>
        <font>
          <i/>
          <sz val="9"/>
          <name val="Arial"/>
          <scheme val="none"/>
        </font>
      </dxf>
    </rfmt>
    <rfmt sheetId="1" sqref="T135" start="0" length="0">
      <dxf>
        <font>
          <i/>
          <sz val="9"/>
          <name val="Arial"/>
          <scheme val="none"/>
        </font>
      </dxf>
    </rfmt>
    <rfmt sheetId="1" sqref="U135" start="0" length="0">
      <dxf>
        <font>
          <i/>
          <sz val="9"/>
          <name val="Arial"/>
          <scheme val="none"/>
        </font>
      </dxf>
    </rfmt>
    <rfmt sheetId="1" sqref="V135" start="0" length="0">
      <dxf>
        <font>
          <i/>
          <sz val="9"/>
          <name val="Arial"/>
          <scheme val="none"/>
        </font>
      </dxf>
    </rfmt>
    <rfmt sheetId="1" sqref="W135" start="0" length="0">
      <dxf>
        <font>
          <i/>
          <sz val="9"/>
          <name val="Arial"/>
          <scheme val="none"/>
        </font>
      </dxf>
    </rfmt>
    <rfmt sheetId="1" sqref="X135" start="0" length="0">
      <dxf>
        <font>
          <i/>
          <sz val="9"/>
          <name val="Arial"/>
          <scheme val="none"/>
        </font>
      </dxf>
    </rfmt>
    <rfmt sheetId="1" sqref="Y135" start="0" length="0">
      <dxf>
        <font>
          <i/>
          <sz val="9"/>
          <name val="Arial"/>
          <scheme val="none"/>
        </font>
      </dxf>
    </rfmt>
    <rfmt sheetId="1" sqref="Z135" start="0" length="0">
      <dxf>
        <font>
          <i/>
          <sz val="9"/>
          <name val="Arial"/>
          <scheme val="none"/>
        </font>
      </dxf>
    </rfmt>
    <rfmt sheetId="1" sqref="AA135" start="0" length="0">
      <dxf>
        <font>
          <i/>
          <sz val="9"/>
          <name val="Arial"/>
          <scheme val="none"/>
        </font>
      </dxf>
    </rfmt>
    <rfmt sheetId="1" sqref="AB135" start="0" length="0">
      <dxf>
        <font>
          <i/>
          <sz val="9"/>
          <name val="Arial"/>
          <scheme val="none"/>
        </font>
      </dxf>
    </rfmt>
    <rfmt sheetId="1" sqref="AC135" start="0" length="0">
      <dxf>
        <font>
          <i/>
          <sz val="9"/>
          <name val="Arial"/>
          <scheme val="none"/>
        </font>
      </dxf>
    </rfmt>
    <rfmt sheetId="1" sqref="AD135" start="0" length="0">
      <dxf>
        <font>
          <i/>
          <sz val="9"/>
          <name val="Arial"/>
          <scheme val="none"/>
        </font>
      </dxf>
    </rfmt>
    <rfmt sheetId="1" sqref="AE135" start="0" length="0">
      <dxf>
        <font>
          <i/>
          <sz val="9"/>
          <name val="Arial"/>
          <scheme val="none"/>
        </font>
      </dxf>
    </rfmt>
    <rfmt sheetId="1" sqref="AF135" start="0" length="0">
      <dxf>
        <font>
          <i/>
          <sz val="9"/>
          <name val="Arial"/>
          <scheme val="none"/>
        </font>
      </dxf>
    </rfmt>
    <rfmt sheetId="1" sqref="AG135" start="0" length="0">
      <dxf>
        <font>
          <i/>
          <sz val="9"/>
          <name val="Arial"/>
          <scheme val="none"/>
        </font>
      </dxf>
    </rfmt>
    <rfmt sheetId="1" sqref="AH135" start="0" length="0">
      <dxf>
        <font>
          <i/>
          <sz val="9"/>
          <name val="Arial"/>
          <scheme val="none"/>
        </font>
      </dxf>
    </rfmt>
    <rfmt sheetId="1" sqref="AI135" start="0" length="0">
      <dxf>
        <font>
          <i/>
          <sz val="9"/>
          <name val="Arial"/>
          <scheme val="none"/>
        </font>
      </dxf>
    </rfmt>
    <rfmt sheetId="1" sqref="AJ135" start="0" length="0">
      <dxf>
        <font>
          <i/>
          <sz val="9"/>
          <name val="Arial"/>
          <scheme val="none"/>
        </font>
      </dxf>
    </rfmt>
    <rfmt sheetId="1" sqref="AK135" start="0" length="0">
      <dxf>
        <font>
          <i/>
          <sz val="9"/>
          <name val="Arial"/>
          <scheme val="none"/>
        </font>
      </dxf>
    </rfmt>
    <rfmt sheetId="1" sqref="AL135" start="0" length="0">
      <dxf>
        <font>
          <i/>
          <sz val="9"/>
          <name val="Arial"/>
          <scheme val="none"/>
        </font>
      </dxf>
    </rfmt>
    <rfmt sheetId="1" sqref="AM135" start="0" length="0">
      <dxf>
        <font>
          <i/>
          <sz val="9"/>
          <name val="Arial"/>
          <scheme val="none"/>
        </font>
      </dxf>
    </rfmt>
    <rfmt sheetId="1" sqref="AN135" start="0" length="0">
      <dxf>
        <font>
          <i/>
          <sz val="9"/>
          <name val="Arial"/>
          <scheme val="none"/>
        </font>
      </dxf>
    </rfmt>
    <rfmt sheetId="1" sqref="AO135" start="0" length="0">
      <dxf>
        <font>
          <i/>
          <sz val="9"/>
          <name val="Arial"/>
          <scheme val="none"/>
        </font>
      </dxf>
    </rfmt>
    <rfmt sheetId="1" sqref="AP135" start="0" length="0">
      <dxf>
        <font>
          <i/>
          <sz val="9"/>
          <name val="Arial"/>
          <scheme val="none"/>
        </font>
      </dxf>
    </rfmt>
    <rfmt sheetId="1" sqref="AQ135" start="0" length="0">
      <dxf>
        <font>
          <i/>
          <sz val="9"/>
          <name val="Arial"/>
          <scheme val="none"/>
        </font>
      </dxf>
    </rfmt>
    <rfmt sheetId="1" sqref="AR135" start="0" length="0">
      <dxf>
        <font>
          <i/>
          <sz val="9"/>
          <name val="Arial"/>
          <scheme val="none"/>
        </font>
      </dxf>
    </rfmt>
    <rfmt sheetId="1" sqref="AS135" start="0" length="0">
      <dxf>
        <font>
          <i/>
          <sz val="9"/>
          <name val="Arial"/>
          <scheme val="none"/>
        </font>
      </dxf>
    </rfmt>
    <rfmt sheetId="1" sqref="AT135" start="0" length="0">
      <dxf>
        <font>
          <i/>
          <sz val="9"/>
          <name val="Arial"/>
          <scheme val="none"/>
        </font>
      </dxf>
    </rfmt>
    <rfmt sheetId="1" sqref="AU135" start="0" length="0">
      <dxf>
        <font>
          <i/>
          <sz val="9"/>
          <name val="Arial"/>
          <scheme val="none"/>
        </font>
      </dxf>
    </rfmt>
    <rfmt sheetId="1" sqref="AV135" start="0" length="0">
      <dxf>
        <font>
          <i/>
          <sz val="9"/>
          <name val="Arial"/>
          <scheme val="none"/>
        </font>
      </dxf>
    </rfmt>
    <rfmt sheetId="1" sqref="AW135" start="0" length="0">
      <dxf>
        <font>
          <i/>
          <sz val="9"/>
          <name val="Arial"/>
          <scheme val="none"/>
        </font>
      </dxf>
    </rfmt>
    <rfmt sheetId="1" sqref="AX135" start="0" length="0">
      <dxf>
        <font>
          <i/>
          <sz val="9"/>
          <name val="Arial"/>
          <scheme val="none"/>
        </font>
      </dxf>
    </rfmt>
    <rfmt sheetId="1" sqref="AY135" start="0" length="0">
      <dxf>
        <font>
          <i/>
          <sz val="9"/>
          <name val="Arial"/>
          <scheme val="none"/>
        </font>
      </dxf>
    </rfmt>
    <rfmt sheetId="1" sqref="AZ135" start="0" length="0">
      <dxf>
        <font>
          <i/>
          <sz val="9"/>
          <name val="Arial"/>
          <scheme val="none"/>
        </font>
      </dxf>
    </rfmt>
    <rfmt sheetId="1" sqref="BA135" start="0" length="0">
      <dxf>
        <font>
          <i/>
          <sz val="9"/>
          <name val="Arial"/>
          <scheme val="none"/>
        </font>
      </dxf>
    </rfmt>
    <rfmt sheetId="1" sqref="BB135" start="0" length="0">
      <dxf>
        <font>
          <i/>
          <sz val="9"/>
          <name val="Arial"/>
          <scheme val="none"/>
        </font>
      </dxf>
    </rfmt>
    <rfmt sheetId="1" sqref="BC135" start="0" length="0">
      <dxf>
        <font>
          <i/>
          <sz val="9"/>
          <name val="Arial"/>
          <scheme val="none"/>
        </font>
      </dxf>
    </rfmt>
    <rfmt sheetId="1" sqref="BD135" start="0" length="0">
      <dxf>
        <font>
          <i/>
          <sz val="9"/>
          <name val="Arial"/>
          <scheme val="none"/>
        </font>
      </dxf>
    </rfmt>
    <rfmt sheetId="1" sqref="BE135" start="0" length="0">
      <dxf>
        <font>
          <i/>
          <sz val="9"/>
          <name val="Arial"/>
          <scheme val="none"/>
        </font>
      </dxf>
    </rfmt>
    <rfmt sheetId="1" sqref="BF135" start="0" length="0">
      <dxf>
        <font>
          <i/>
          <sz val="9"/>
          <name val="Arial"/>
          <scheme val="none"/>
        </font>
      </dxf>
    </rfmt>
    <rfmt sheetId="1" sqref="BG135" start="0" length="0">
      <dxf>
        <font>
          <i/>
          <sz val="9"/>
          <name val="Arial"/>
          <scheme val="none"/>
        </font>
      </dxf>
    </rfmt>
    <rfmt sheetId="1" sqref="BH135" start="0" length="0">
      <dxf>
        <font>
          <i/>
          <sz val="9"/>
          <name val="Arial"/>
          <scheme val="none"/>
        </font>
      </dxf>
    </rfmt>
    <rfmt sheetId="1" sqref="BI135" start="0" length="0">
      <dxf>
        <font>
          <i/>
          <sz val="9"/>
          <name val="Arial"/>
          <scheme val="none"/>
        </font>
      </dxf>
    </rfmt>
    <rfmt sheetId="1" sqref="BJ135" start="0" length="0">
      <dxf>
        <font>
          <i/>
          <sz val="9"/>
          <name val="Arial"/>
          <scheme val="none"/>
        </font>
      </dxf>
    </rfmt>
    <rfmt sheetId="1" sqref="BK135" start="0" length="0">
      <dxf>
        <font>
          <i/>
          <sz val="9"/>
          <name val="Arial"/>
          <scheme val="none"/>
        </font>
      </dxf>
    </rfmt>
    <rfmt sheetId="1" sqref="BL135" start="0" length="0">
      <dxf>
        <font>
          <i/>
          <sz val="9"/>
          <name val="Arial"/>
          <scheme val="none"/>
        </font>
      </dxf>
    </rfmt>
    <rfmt sheetId="1" sqref="BM135" start="0" length="0">
      <dxf>
        <font>
          <i/>
          <sz val="9"/>
          <name val="Arial"/>
          <scheme val="none"/>
        </font>
      </dxf>
    </rfmt>
    <rfmt sheetId="1" sqref="BN135" start="0" length="0">
      <dxf>
        <font>
          <i/>
          <sz val="9"/>
          <name val="Arial"/>
          <scheme val="none"/>
        </font>
      </dxf>
    </rfmt>
    <rfmt sheetId="1" sqref="BO135" start="0" length="0">
      <dxf>
        <font>
          <i/>
          <sz val="9"/>
          <name val="Arial"/>
          <scheme val="none"/>
        </font>
      </dxf>
    </rfmt>
    <rfmt sheetId="1" sqref="BP135" start="0" length="0">
      <dxf>
        <font>
          <i/>
          <sz val="9"/>
          <name val="Arial"/>
          <scheme val="none"/>
        </font>
      </dxf>
    </rfmt>
    <rfmt sheetId="1" sqref="BQ135" start="0" length="0">
      <dxf>
        <font>
          <i/>
          <sz val="9"/>
          <name val="Arial"/>
          <scheme val="none"/>
        </font>
      </dxf>
    </rfmt>
    <rfmt sheetId="1" sqref="BR135" start="0" length="0">
      <dxf>
        <font>
          <i/>
          <sz val="9"/>
          <name val="Arial"/>
          <scheme val="none"/>
        </font>
      </dxf>
    </rfmt>
    <rfmt sheetId="1" sqref="BS135" start="0" length="0">
      <dxf>
        <font>
          <i/>
          <sz val="9"/>
          <name val="Arial"/>
          <scheme val="none"/>
        </font>
      </dxf>
    </rfmt>
    <rfmt sheetId="1" sqref="BT135" start="0" length="0">
      <dxf>
        <font>
          <i/>
          <sz val="9"/>
          <name val="Arial"/>
          <scheme val="none"/>
        </font>
      </dxf>
    </rfmt>
    <rfmt sheetId="1" sqref="BU135" start="0" length="0">
      <dxf>
        <font>
          <i/>
          <sz val="9"/>
          <name val="Arial"/>
          <scheme val="none"/>
        </font>
      </dxf>
    </rfmt>
    <rfmt sheetId="1" sqref="BV135" start="0" length="0">
      <dxf>
        <font>
          <i/>
          <sz val="9"/>
          <name val="Arial"/>
          <scheme val="none"/>
        </font>
      </dxf>
    </rfmt>
    <rfmt sheetId="1" sqref="BW135" start="0" length="0">
      <dxf>
        <font>
          <i/>
          <sz val="9"/>
          <name val="Arial"/>
          <scheme val="none"/>
        </font>
      </dxf>
    </rfmt>
    <rfmt sheetId="1" sqref="BX135" start="0" length="0">
      <dxf>
        <font>
          <i/>
          <sz val="9"/>
          <name val="Arial"/>
          <scheme val="none"/>
        </font>
      </dxf>
    </rfmt>
    <rfmt sheetId="1" sqref="BY135" start="0" length="0">
      <dxf>
        <font>
          <i/>
          <sz val="9"/>
          <name val="Arial"/>
          <scheme val="none"/>
        </font>
      </dxf>
    </rfmt>
    <rfmt sheetId="1" sqref="BZ135" start="0" length="0">
      <dxf>
        <font>
          <i/>
          <sz val="9"/>
          <name val="Arial"/>
          <scheme val="none"/>
        </font>
      </dxf>
    </rfmt>
    <rfmt sheetId="1" sqref="CA135" start="0" length="0">
      <dxf>
        <font>
          <i/>
          <sz val="9"/>
          <name val="Arial"/>
          <scheme val="none"/>
        </font>
      </dxf>
    </rfmt>
    <rfmt sheetId="1" sqref="CB135" start="0" length="0">
      <dxf>
        <font>
          <i/>
          <sz val="9"/>
          <name val="Arial"/>
          <scheme val="none"/>
        </font>
      </dxf>
    </rfmt>
    <rfmt sheetId="1" sqref="CC135" start="0" length="0">
      <dxf>
        <font>
          <i/>
          <sz val="9"/>
          <name val="Arial"/>
          <scheme val="none"/>
        </font>
      </dxf>
    </rfmt>
    <rfmt sheetId="1" sqref="CD135" start="0" length="0">
      <dxf>
        <font>
          <i/>
          <sz val="9"/>
          <name val="Arial"/>
          <scheme val="none"/>
        </font>
      </dxf>
    </rfmt>
    <rfmt sheetId="1" sqref="CE135" start="0" length="0">
      <dxf>
        <font>
          <i/>
          <sz val="9"/>
          <name val="Arial"/>
          <scheme val="none"/>
        </font>
      </dxf>
    </rfmt>
    <rfmt sheetId="1" sqref="CF135" start="0" length="0">
      <dxf>
        <font>
          <i/>
          <sz val="9"/>
          <name val="Arial"/>
          <scheme val="none"/>
        </font>
      </dxf>
    </rfmt>
    <rfmt sheetId="1" sqref="CG135" start="0" length="0">
      <dxf>
        <font>
          <i/>
          <sz val="9"/>
          <name val="Arial"/>
          <scheme val="none"/>
        </font>
      </dxf>
    </rfmt>
    <rfmt sheetId="1" sqref="CH135" start="0" length="0">
      <dxf>
        <font>
          <i/>
          <sz val="9"/>
          <name val="Arial"/>
          <scheme val="none"/>
        </font>
      </dxf>
    </rfmt>
    <rfmt sheetId="1" sqref="CI135" start="0" length="0">
      <dxf>
        <font>
          <i/>
          <sz val="9"/>
          <name val="Arial"/>
          <scheme val="none"/>
        </font>
      </dxf>
    </rfmt>
  </rrc>
  <rrc rId="3458" sId="1" ref="A130:XFD130" action="deleteRow">
    <undo index="0" exp="area" ref3D="1" dr="$G$1:$G$1048576" dn="Z_3D37D38B_BE96_4CBC_BD31_E89F931C739B_.wvu.Cols" sId="1"/>
    <rfmt sheetId="1" xfDxf="1" sqref="A130:XFD1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0" start="0" length="0">
      <dxf>
        <font>
          <i/>
          <sz val="9"/>
          <name val="Arial"/>
          <scheme val="none"/>
        </font>
      </dxf>
    </rfmt>
    <rfmt sheetId="1" sqref="I130" start="0" length="0">
      <dxf>
        <font>
          <i/>
          <sz val="9"/>
          <name val="Arial"/>
          <scheme val="none"/>
        </font>
      </dxf>
    </rfmt>
    <rfmt sheetId="1" sqref="J130" start="0" length="0">
      <dxf>
        <font>
          <i/>
          <sz val="9"/>
          <name val="Arial"/>
          <scheme val="none"/>
        </font>
      </dxf>
    </rfmt>
    <rfmt sheetId="1" sqref="K130" start="0" length="0">
      <dxf>
        <font>
          <i/>
          <sz val="9"/>
          <name val="Arial"/>
          <scheme val="none"/>
        </font>
      </dxf>
    </rfmt>
    <rfmt sheetId="1" sqref="L130" start="0" length="0">
      <dxf>
        <font>
          <i/>
          <sz val="9"/>
          <name val="Arial"/>
          <scheme val="none"/>
        </font>
      </dxf>
    </rfmt>
    <rfmt sheetId="1" sqref="M130" start="0" length="0">
      <dxf>
        <font>
          <i/>
          <sz val="9"/>
          <name val="Arial"/>
          <scheme val="none"/>
        </font>
      </dxf>
    </rfmt>
    <rfmt sheetId="1" sqref="N130" start="0" length="0">
      <dxf>
        <font>
          <i/>
          <sz val="9"/>
          <name val="Arial"/>
          <scheme val="none"/>
        </font>
      </dxf>
    </rfmt>
    <rfmt sheetId="1" sqref="O130" start="0" length="0">
      <dxf>
        <font>
          <i/>
          <sz val="9"/>
          <name val="Arial"/>
          <scheme val="none"/>
        </font>
      </dxf>
    </rfmt>
    <rfmt sheetId="1" sqref="P130" start="0" length="0">
      <dxf>
        <font>
          <i/>
          <sz val="9"/>
          <name val="Arial"/>
          <scheme val="none"/>
        </font>
      </dxf>
    </rfmt>
    <rfmt sheetId="1" sqref="Q130" start="0" length="0">
      <dxf>
        <font>
          <i/>
          <sz val="9"/>
          <name val="Arial"/>
          <scheme val="none"/>
        </font>
      </dxf>
    </rfmt>
    <rfmt sheetId="1" sqref="R130" start="0" length="0">
      <dxf>
        <font>
          <i/>
          <sz val="9"/>
          <name val="Arial"/>
          <scheme val="none"/>
        </font>
      </dxf>
    </rfmt>
    <rfmt sheetId="1" sqref="S130" start="0" length="0">
      <dxf>
        <font>
          <i/>
          <sz val="9"/>
          <name val="Arial"/>
          <scheme val="none"/>
        </font>
      </dxf>
    </rfmt>
    <rfmt sheetId="1" sqref="T130" start="0" length="0">
      <dxf>
        <font>
          <i/>
          <sz val="9"/>
          <name val="Arial"/>
          <scheme val="none"/>
        </font>
      </dxf>
    </rfmt>
    <rfmt sheetId="1" sqref="U130" start="0" length="0">
      <dxf>
        <font>
          <i/>
          <sz val="9"/>
          <name val="Arial"/>
          <scheme val="none"/>
        </font>
      </dxf>
    </rfmt>
    <rfmt sheetId="1" sqref="V130" start="0" length="0">
      <dxf>
        <font>
          <i/>
          <sz val="9"/>
          <name val="Arial"/>
          <scheme val="none"/>
        </font>
      </dxf>
    </rfmt>
    <rfmt sheetId="1" sqref="W130" start="0" length="0">
      <dxf>
        <font>
          <i/>
          <sz val="9"/>
          <name val="Arial"/>
          <scheme val="none"/>
        </font>
      </dxf>
    </rfmt>
    <rfmt sheetId="1" sqref="X130" start="0" length="0">
      <dxf>
        <font>
          <i/>
          <sz val="9"/>
          <name val="Arial"/>
          <scheme val="none"/>
        </font>
      </dxf>
    </rfmt>
    <rfmt sheetId="1" sqref="Y130" start="0" length="0">
      <dxf>
        <font>
          <i/>
          <sz val="9"/>
          <name val="Arial"/>
          <scheme val="none"/>
        </font>
      </dxf>
    </rfmt>
    <rfmt sheetId="1" sqref="Z130" start="0" length="0">
      <dxf>
        <font>
          <i/>
          <sz val="9"/>
          <name val="Arial"/>
          <scheme val="none"/>
        </font>
      </dxf>
    </rfmt>
    <rfmt sheetId="1" sqref="AA130" start="0" length="0">
      <dxf>
        <font>
          <i/>
          <sz val="9"/>
          <name val="Arial"/>
          <scheme val="none"/>
        </font>
      </dxf>
    </rfmt>
    <rfmt sheetId="1" sqref="AB130" start="0" length="0">
      <dxf>
        <font>
          <i/>
          <sz val="9"/>
          <name val="Arial"/>
          <scheme val="none"/>
        </font>
      </dxf>
    </rfmt>
    <rfmt sheetId="1" sqref="AC130" start="0" length="0">
      <dxf>
        <font>
          <i/>
          <sz val="9"/>
          <name val="Arial"/>
          <scheme val="none"/>
        </font>
      </dxf>
    </rfmt>
    <rfmt sheetId="1" sqref="AD130" start="0" length="0">
      <dxf>
        <font>
          <i/>
          <sz val="9"/>
          <name val="Arial"/>
          <scheme val="none"/>
        </font>
      </dxf>
    </rfmt>
    <rfmt sheetId="1" sqref="AE130" start="0" length="0">
      <dxf>
        <font>
          <i/>
          <sz val="9"/>
          <name val="Arial"/>
          <scheme val="none"/>
        </font>
      </dxf>
    </rfmt>
    <rfmt sheetId="1" sqref="AF130" start="0" length="0">
      <dxf>
        <font>
          <i/>
          <sz val="9"/>
          <name val="Arial"/>
          <scheme val="none"/>
        </font>
      </dxf>
    </rfmt>
    <rfmt sheetId="1" sqref="AG130" start="0" length="0">
      <dxf>
        <font>
          <i/>
          <sz val="9"/>
          <name val="Arial"/>
          <scheme val="none"/>
        </font>
      </dxf>
    </rfmt>
    <rfmt sheetId="1" sqref="AH130" start="0" length="0">
      <dxf>
        <font>
          <i/>
          <sz val="9"/>
          <name val="Arial"/>
          <scheme val="none"/>
        </font>
      </dxf>
    </rfmt>
    <rfmt sheetId="1" sqref="AI130" start="0" length="0">
      <dxf>
        <font>
          <i/>
          <sz val="9"/>
          <name val="Arial"/>
          <scheme val="none"/>
        </font>
      </dxf>
    </rfmt>
    <rfmt sheetId="1" sqref="AJ130" start="0" length="0">
      <dxf>
        <font>
          <i/>
          <sz val="9"/>
          <name val="Arial"/>
          <scheme val="none"/>
        </font>
      </dxf>
    </rfmt>
    <rfmt sheetId="1" sqref="AK130" start="0" length="0">
      <dxf>
        <font>
          <i/>
          <sz val="9"/>
          <name val="Arial"/>
          <scheme val="none"/>
        </font>
      </dxf>
    </rfmt>
    <rfmt sheetId="1" sqref="AL130" start="0" length="0">
      <dxf>
        <font>
          <i/>
          <sz val="9"/>
          <name val="Arial"/>
          <scheme val="none"/>
        </font>
      </dxf>
    </rfmt>
    <rfmt sheetId="1" sqref="AM130" start="0" length="0">
      <dxf>
        <font>
          <i/>
          <sz val="9"/>
          <name val="Arial"/>
          <scheme val="none"/>
        </font>
      </dxf>
    </rfmt>
    <rfmt sheetId="1" sqref="AN130" start="0" length="0">
      <dxf>
        <font>
          <i/>
          <sz val="9"/>
          <name val="Arial"/>
          <scheme val="none"/>
        </font>
      </dxf>
    </rfmt>
    <rfmt sheetId="1" sqref="AO130" start="0" length="0">
      <dxf>
        <font>
          <i/>
          <sz val="9"/>
          <name val="Arial"/>
          <scheme val="none"/>
        </font>
      </dxf>
    </rfmt>
    <rfmt sheetId="1" sqref="AP130" start="0" length="0">
      <dxf>
        <font>
          <i/>
          <sz val="9"/>
          <name val="Arial"/>
          <scheme val="none"/>
        </font>
      </dxf>
    </rfmt>
    <rfmt sheetId="1" sqref="AQ130" start="0" length="0">
      <dxf>
        <font>
          <i/>
          <sz val="9"/>
          <name val="Arial"/>
          <scheme val="none"/>
        </font>
      </dxf>
    </rfmt>
    <rfmt sheetId="1" sqref="AR130" start="0" length="0">
      <dxf>
        <font>
          <i/>
          <sz val="9"/>
          <name val="Arial"/>
          <scheme val="none"/>
        </font>
      </dxf>
    </rfmt>
    <rfmt sheetId="1" sqref="AS130" start="0" length="0">
      <dxf>
        <font>
          <i/>
          <sz val="9"/>
          <name val="Arial"/>
          <scheme val="none"/>
        </font>
      </dxf>
    </rfmt>
    <rfmt sheetId="1" sqref="AT130" start="0" length="0">
      <dxf>
        <font>
          <i/>
          <sz val="9"/>
          <name val="Arial"/>
          <scheme val="none"/>
        </font>
      </dxf>
    </rfmt>
    <rfmt sheetId="1" sqref="AU130" start="0" length="0">
      <dxf>
        <font>
          <i/>
          <sz val="9"/>
          <name val="Arial"/>
          <scheme val="none"/>
        </font>
      </dxf>
    </rfmt>
    <rfmt sheetId="1" sqref="AV130" start="0" length="0">
      <dxf>
        <font>
          <i/>
          <sz val="9"/>
          <name val="Arial"/>
          <scheme val="none"/>
        </font>
      </dxf>
    </rfmt>
    <rfmt sheetId="1" sqref="AW130" start="0" length="0">
      <dxf>
        <font>
          <i/>
          <sz val="9"/>
          <name val="Arial"/>
          <scheme val="none"/>
        </font>
      </dxf>
    </rfmt>
    <rfmt sheetId="1" sqref="AX130" start="0" length="0">
      <dxf>
        <font>
          <i/>
          <sz val="9"/>
          <name val="Arial"/>
          <scheme val="none"/>
        </font>
      </dxf>
    </rfmt>
    <rfmt sheetId="1" sqref="AY130" start="0" length="0">
      <dxf>
        <font>
          <i/>
          <sz val="9"/>
          <name val="Arial"/>
          <scheme val="none"/>
        </font>
      </dxf>
    </rfmt>
    <rfmt sheetId="1" sqref="AZ130" start="0" length="0">
      <dxf>
        <font>
          <i/>
          <sz val="9"/>
          <name val="Arial"/>
          <scheme val="none"/>
        </font>
      </dxf>
    </rfmt>
    <rfmt sheetId="1" sqref="BA130" start="0" length="0">
      <dxf>
        <font>
          <i/>
          <sz val="9"/>
          <name val="Arial"/>
          <scheme val="none"/>
        </font>
      </dxf>
    </rfmt>
    <rfmt sheetId="1" sqref="BB130" start="0" length="0">
      <dxf>
        <font>
          <i/>
          <sz val="9"/>
          <name val="Arial"/>
          <scheme val="none"/>
        </font>
      </dxf>
    </rfmt>
    <rfmt sheetId="1" sqref="BC130" start="0" length="0">
      <dxf>
        <font>
          <i/>
          <sz val="9"/>
          <name val="Arial"/>
          <scheme val="none"/>
        </font>
      </dxf>
    </rfmt>
    <rfmt sheetId="1" sqref="BD130" start="0" length="0">
      <dxf>
        <font>
          <i/>
          <sz val="9"/>
          <name val="Arial"/>
          <scheme val="none"/>
        </font>
      </dxf>
    </rfmt>
    <rfmt sheetId="1" sqref="BE130" start="0" length="0">
      <dxf>
        <font>
          <i/>
          <sz val="9"/>
          <name val="Arial"/>
          <scheme val="none"/>
        </font>
      </dxf>
    </rfmt>
    <rfmt sheetId="1" sqref="BF130" start="0" length="0">
      <dxf>
        <font>
          <i/>
          <sz val="9"/>
          <name val="Arial"/>
          <scheme val="none"/>
        </font>
      </dxf>
    </rfmt>
    <rfmt sheetId="1" sqref="BG130" start="0" length="0">
      <dxf>
        <font>
          <i/>
          <sz val="9"/>
          <name val="Arial"/>
          <scheme val="none"/>
        </font>
      </dxf>
    </rfmt>
    <rfmt sheetId="1" sqref="BH130" start="0" length="0">
      <dxf>
        <font>
          <i/>
          <sz val="9"/>
          <name val="Arial"/>
          <scheme val="none"/>
        </font>
      </dxf>
    </rfmt>
    <rfmt sheetId="1" sqref="BI130" start="0" length="0">
      <dxf>
        <font>
          <i/>
          <sz val="9"/>
          <name val="Arial"/>
          <scheme val="none"/>
        </font>
      </dxf>
    </rfmt>
    <rfmt sheetId="1" sqref="BJ130" start="0" length="0">
      <dxf>
        <font>
          <i/>
          <sz val="9"/>
          <name val="Arial"/>
          <scheme val="none"/>
        </font>
      </dxf>
    </rfmt>
    <rfmt sheetId="1" sqref="BK130" start="0" length="0">
      <dxf>
        <font>
          <i/>
          <sz val="9"/>
          <name val="Arial"/>
          <scheme val="none"/>
        </font>
      </dxf>
    </rfmt>
    <rfmt sheetId="1" sqref="BL130" start="0" length="0">
      <dxf>
        <font>
          <i/>
          <sz val="9"/>
          <name val="Arial"/>
          <scheme val="none"/>
        </font>
      </dxf>
    </rfmt>
    <rfmt sheetId="1" sqref="BM130" start="0" length="0">
      <dxf>
        <font>
          <i/>
          <sz val="9"/>
          <name val="Arial"/>
          <scheme val="none"/>
        </font>
      </dxf>
    </rfmt>
    <rfmt sheetId="1" sqref="BN130" start="0" length="0">
      <dxf>
        <font>
          <i/>
          <sz val="9"/>
          <name val="Arial"/>
          <scheme val="none"/>
        </font>
      </dxf>
    </rfmt>
    <rfmt sheetId="1" sqref="BO130" start="0" length="0">
      <dxf>
        <font>
          <i/>
          <sz val="9"/>
          <name val="Arial"/>
          <scheme val="none"/>
        </font>
      </dxf>
    </rfmt>
    <rfmt sheetId="1" sqref="BP130" start="0" length="0">
      <dxf>
        <font>
          <i/>
          <sz val="9"/>
          <name val="Arial"/>
          <scheme val="none"/>
        </font>
      </dxf>
    </rfmt>
    <rfmt sheetId="1" sqref="BQ130" start="0" length="0">
      <dxf>
        <font>
          <i/>
          <sz val="9"/>
          <name val="Arial"/>
          <scheme val="none"/>
        </font>
      </dxf>
    </rfmt>
    <rfmt sheetId="1" sqref="BR130" start="0" length="0">
      <dxf>
        <font>
          <i/>
          <sz val="9"/>
          <name val="Arial"/>
          <scheme val="none"/>
        </font>
      </dxf>
    </rfmt>
    <rfmt sheetId="1" sqref="BS130" start="0" length="0">
      <dxf>
        <font>
          <i/>
          <sz val="9"/>
          <name val="Arial"/>
          <scheme val="none"/>
        </font>
      </dxf>
    </rfmt>
    <rfmt sheetId="1" sqref="BT130" start="0" length="0">
      <dxf>
        <font>
          <i/>
          <sz val="9"/>
          <name val="Arial"/>
          <scheme val="none"/>
        </font>
      </dxf>
    </rfmt>
    <rfmt sheetId="1" sqref="BU130" start="0" length="0">
      <dxf>
        <font>
          <i/>
          <sz val="9"/>
          <name val="Arial"/>
          <scheme val="none"/>
        </font>
      </dxf>
    </rfmt>
    <rfmt sheetId="1" sqref="BV130" start="0" length="0">
      <dxf>
        <font>
          <i/>
          <sz val="9"/>
          <name val="Arial"/>
          <scheme val="none"/>
        </font>
      </dxf>
    </rfmt>
    <rfmt sheetId="1" sqref="BW130" start="0" length="0">
      <dxf>
        <font>
          <i/>
          <sz val="9"/>
          <name val="Arial"/>
          <scheme val="none"/>
        </font>
      </dxf>
    </rfmt>
    <rfmt sheetId="1" sqref="BX130" start="0" length="0">
      <dxf>
        <font>
          <i/>
          <sz val="9"/>
          <name val="Arial"/>
          <scheme val="none"/>
        </font>
      </dxf>
    </rfmt>
    <rfmt sheetId="1" sqref="BY130" start="0" length="0">
      <dxf>
        <font>
          <i/>
          <sz val="9"/>
          <name val="Arial"/>
          <scheme val="none"/>
        </font>
      </dxf>
    </rfmt>
    <rfmt sheetId="1" sqref="BZ130" start="0" length="0">
      <dxf>
        <font>
          <i/>
          <sz val="9"/>
          <name val="Arial"/>
          <scheme val="none"/>
        </font>
      </dxf>
    </rfmt>
    <rfmt sheetId="1" sqref="CA130" start="0" length="0">
      <dxf>
        <font>
          <i/>
          <sz val="9"/>
          <name val="Arial"/>
          <scheme val="none"/>
        </font>
      </dxf>
    </rfmt>
    <rfmt sheetId="1" sqref="CB130" start="0" length="0">
      <dxf>
        <font>
          <i/>
          <sz val="9"/>
          <name val="Arial"/>
          <scheme val="none"/>
        </font>
      </dxf>
    </rfmt>
    <rfmt sheetId="1" sqref="CC130" start="0" length="0">
      <dxf>
        <font>
          <i/>
          <sz val="9"/>
          <name val="Arial"/>
          <scheme val="none"/>
        </font>
      </dxf>
    </rfmt>
    <rfmt sheetId="1" sqref="CD130" start="0" length="0">
      <dxf>
        <font>
          <i/>
          <sz val="9"/>
          <name val="Arial"/>
          <scheme val="none"/>
        </font>
      </dxf>
    </rfmt>
    <rfmt sheetId="1" sqref="CE130" start="0" length="0">
      <dxf>
        <font>
          <i/>
          <sz val="9"/>
          <name val="Arial"/>
          <scheme val="none"/>
        </font>
      </dxf>
    </rfmt>
    <rfmt sheetId="1" sqref="CF130" start="0" length="0">
      <dxf>
        <font>
          <i/>
          <sz val="9"/>
          <name val="Arial"/>
          <scheme val="none"/>
        </font>
      </dxf>
    </rfmt>
    <rfmt sheetId="1" sqref="CG130" start="0" length="0">
      <dxf>
        <font>
          <i/>
          <sz val="9"/>
          <name val="Arial"/>
          <scheme val="none"/>
        </font>
      </dxf>
    </rfmt>
    <rfmt sheetId="1" sqref="CH130" start="0" length="0">
      <dxf>
        <font>
          <i/>
          <sz val="9"/>
          <name val="Arial"/>
          <scheme val="none"/>
        </font>
      </dxf>
    </rfmt>
    <rfmt sheetId="1" sqref="CI130" start="0" length="0">
      <dxf>
        <font>
          <i/>
          <sz val="9"/>
          <name val="Arial"/>
          <scheme val="none"/>
        </font>
      </dxf>
    </rfmt>
  </rrc>
  <rrc rId="3459" sId="1" ref="A130:XFD130" action="deleteRow">
    <undo index="0" exp="area" ref3D="1" dr="$G$1:$G$1048576" dn="Z_3D37D38B_BE96_4CBC_BD31_E89F931C739B_.wvu.Cols" sId="1"/>
    <rfmt sheetId="1" xfDxf="1" sqref="A130:XFD1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0" start="0" length="0">
      <dxf>
        <fill>
          <patternFill>
            <bgColor theme="0" tint="-4.9989318521683403E-2"/>
          </patternFill>
        </fill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qref="D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0" start="0" length="0">
      <dxf>
        <font>
          <i/>
          <sz val="9"/>
          <name val="Arial"/>
          <scheme val="none"/>
        </font>
      </dxf>
    </rfmt>
    <rfmt sheetId="1" sqref="I130" start="0" length="0">
      <dxf>
        <font>
          <i/>
          <sz val="9"/>
          <name val="Arial"/>
          <scheme val="none"/>
        </font>
      </dxf>
    </rfmt>
    <rfmt sheetId="1" sqref="J130" start="0" length="0">
      <dxf>
        <font>
          <i/>
          <sz val="9"/>
          <name val="Arial"/>
          <scheme val="none"/>
        </font>
      </dxf>
    </rfmt>
    <rfmt sheetId="1" sqref="K130" start="0" length="0">
      <dxf>
        <font>
          <i/>
          <sz val="9"/>
          <name val="Arial"/>
          <scheme val="none"/>
        </font>
      </dxf>
    </rfmt>
    <rfmt sheetId="1" sqref="L130" start="0" length="0">
      <dxf>
        <font>
          <i/>
          <sz val="9"/>
          <name val="Arial"/>
          <scheme val="none"/>
        </font>
      </dxf>
    </rfmt>
    <rfmt sheetId="1" sqref="M130" start="0" length="0">
      <dxf>
        <font>
          <i/>
          <sz val="9"/>
          <name val="Arial"/>
          <scheme val="none"/>
        </font>
      </dxf>
    </rfmt>
    <rfmt sheetId="1" sqref="N130" start="0" length="0">
      <dxf>
        <font>
          <i/>
          <sz val="9"/>
          <name val="Arial"/>
          <scheme val="none"/>
        </font>
      </dxf>
    </rfmt>
    <rfmt sheetId="1" sqref="O130" start="0" length="0">
      <dxf>
        <font>
          <i/>
          <sz val="9"/>
          <name val="Arial"/>
          <scheme val="none"/>
        </font>
      </dxf>
    </rfmt>
    <rfmt sheetId="1" sqref="P130" start="0" length="0">
      <dxf>
        <font>
          <i/>
          <sz val="9"/>
          <name val="Arial"/>
          <scheme val="none"/>
        </font>
      </dxf>
    </rfmt>
    <rfmt sheetId="1" sqref="Q130" start="0" length="0">
      <dxf>
        <font>
          <i/>
          <sz val="9"/>
          <name val="Arial"/>
          <scheme val="none"/>
        </font>
      </dxf>
    </rfmt>
    <rfmt sheetId="1" sqref="R130" start="0" length="0">
      <dxf>
        <font>
          <i/>
          <sz val="9"/>
          <name val="Arial"/>
          <scheme val="none"/>
        </font>
      </dxf>
    </rfmt>
    <rfmt sheetId="1" sqref="S130" start="0" length="0">
      <dxf>
        <font>
          <i/>
          <sz val="9"/>
          <name val="Arial"/>
          <scheme val="none"/>
        </font>
      </dxf>
    </rfmt>
    <rfmt sheetId="1" sqref="T130" start="0" length="0">
      <dxf>
        <font>
          <i/>
          <sz val="9"/>
          <name val="Arial"/>
          <scheme val="none"/>
        </font>
      </dxf>
    </rfmt>
    <rfmt sheetId="1" sqref="U130" start="0" length="0">
      <dxf>
        <font>
          <i/>
          <sz val="9"/>
          <name val="Arial"/>
          <scheme val="none"/>
        </font>
      </dxf>
    </rfmt>
    <rfmt sheetId="1" sqref="V130" start="0" length="0">
      <dxf>
        <font>
          <i/>
          <sz val="9"/>
          <name val="Arial"/>
          <scheme val="none"/>
        </font>
      </dxf>
    </rfmt>
    <rfmt sheetId="1" sqref="W130" start="0" length="0">
      <dxf>
        <font>
          <i/>
          <sz val="9"/>
          <name val="Arial"/>
          <scheme val="none"/>
        </font>
      </dxf>
    </rfmt>
    <rfmt sheetId="1" sqref="X130" start="0" length="0">
      <dxf>
        <font>
          <i/>
          <sz val="9"/>
          <name val="Arial"/>
          <scheme val="none"/>
        </font>
      </dxf>
    </rfmt>
    <rfmt sheetId="1" sqref="Y130" start="0" length="0">
      <dxf>
        <font>
          <i/>
          <sz val="9"/>
          <name val="Arial"/>
          <scheme val="none"/>
        </font>
      </dxf>
    </rfmt>
    <rfmt sheetId="1" sqref="Z130" start="0" length="0">
      <dxf>
        <font>
          <i/>
          <sz val="9"/>
          <name val="Arial"/>
          <scheme val="none"/>
        </font>
      </dxf>
    </rfmt>
    <rfmt sheetId="1" sqref="AA130" start="0" length="0">
      <dxf>
        <font>
          <i/>
          <sz val="9"/>
          <name val="Arial"/>
          <scheme val="none"/>
        </font>
      </dxf>
    </rfmt>
    <rfmt sheetId="1" sqref="AB130" start="0" length="0">
      <dxf>
        <font>
          <i/>
          <sz val="9"/>
          <name val="Arial"/>
          <scheme val="none"/>
        </font>
      </dxf>
    </rfmt>
    <rfmt sheetId="1" sqref="AC130" start="0" length="0">
      <dxf>
        <font>
          <i/>
          <sz val="9"/>
          <name val="Arial"/>
          <scheme val="none"/>
        </font>
      </dxf>
    </rfmt>
    <rfmt sheetId="1" sqref="AD130" start="0" length="0">
      <dxf>
        <font>
          <i/>
          <sz val="9"/>
          <name val="Arial"/>
          <scheme val="none"/>
        </font>
      </dxf>
    </rfmt>
    <rfmt sheetId="1" sqref="AE130" start="0" length="0">
      <dxf>
        <font>
          <i/>
          <sz val="9"/>
          <name val="Arial"/>
          <scheme val="none"/>
        </font>
      </dxf>
    </rfmt>
    <rfmt sheetId="1" sqref="AF130" start="0" length="0">
      <dxf>
        <font>
          <i/>
          <sz val="9"/>
          <name val="Arial"/>
          <scheme val="none"/>
        </font>
      </dxf>
    </rfmt>
    <rfmt sheetId="1" sqref="AG130" start="0" length="0">
      <dxf>
        <font>
          <i/>
          <sz val="9"/>
          <name val="Arial"/>
          <scheme val="none"/>
        </font>
      </dxf>
    </rfmt>
    <rfmt sheetId="1" sqref="AH130" start="0" length="0">
      <dxf>
        <font>
          <i/>
          <sz val="9"/>
          <name val="Arial"/>
          <scheme val="none"/>
        </font>
      </dxf>
    </rfmt>
    <rfmt sheetId="1" sqref="AI130" start="0" length="0">
      <dxf>
        <font>
          <i/>
          <sz val="9"/>
          <name val="Arial"/>
          <scheme val="none"/>
        </font>
      </dxf>
    </rfmt>
    <rfmt sheetId="1" sqref="AJ130" start="0" length="0">
      <dxf>
        <font>
          <i/>
          <sz val="9"/>
          <name val="Arial"/>
          <scheme val="none"/>
        </font>
      </dxf>
    </rfmt>
    <rfmt sheetId="1" sqref="AK130" start="0" length="0">
      <dxf>
        <font>
          <i/>
          <sz val="9"/>
          <name val="Arial"/>
          <scheme val="none"/>
        </font>
      </dxf>
    </rfmt>
    <rfmt sheetId="1" sqref="AL130" start="0" length="0">
      <dxf>
        <font>
          <i/>
          <sz val="9"/>
          <name val="Arial"/>
          <scheme val="none"/>
        </font>
      </dxf>
    </rfmt>
    <rfmt sheetId="1" sqref="AM130" start="0" length="0">
      <dxf>
        <font>
          <i/>
          <sz val="9"/>
          <name val="Arial"/>
          <scheme val="none"/>
        </font>
      </dxf>
    </rfmt>
    <rfmt sheetId="1" sqref="AN130" start="0" length="0">
      <dxf>
        <font>
          <i/>
          <sz val="9"/>
          <name val="Arial"/>
          <scheme val="none"/>
        </font>
      </dxf>
    </rfmt>
    <rfmt sheetId="1" sqref="AO130" start="0" length="0">
      <dxf>
        <font>
          <i/>
          <sz val="9"/>
          <name val="Arial"/>
          <scheme val="none"/>
        </font>
      </dxf>
    </rfmt>
    <rfmt sheetId="1" sqref="AP130" start="0" length="0">
      <dxf>
        <font>
          <i/>
          <sz val="9"/>
          <name val="Arial"/>
          <scheme val="none"/>
        </font>
      </dxf>
    </rfmt>
    <rfmt sheetId="1" sqref="AQ130" start="0" length="0">
      <dxf>
        <font>
          <i/>
          <sz val="9"/>
          <name val="Arial"/>
          <scheme val="none"/>
        </font>
      </dxf>
    </rfmt>
    <rfmt sheetId="1" sqref="AR130" start="0" length="0">
      <dxf>
        <font>
          <i/>
          <sz val="9"/>
          <name val="Arial"/>
          <scheme val="none"/>
        </font>
      </dxf>
    </rfmt>
    <rfmt sheetId="1" sqref="AS130" start="0" length="0">
      <dxf>
        <font>
          <i/>
          <sz val="9"/>
          <name val="Arial"/>
          <scheme val="none"/>
        </font>
      </dxf>
    </rfmt>
    <rfmt sheetId="1" sqref="AT130" start="0" length="0">
      <dxf>
        <font>
          <i/>
          <sz val="9"/>
          <name val="Arial"/>
          <scheme val="none"/>
        </font>
      </dxf>
    </rfmt>
    <rfmt sheetId="1" sqref="AU130" start="0" length="0">
      <dxf>
        <font>
          <i/>
          <sz val="9"/>
          <name val="Arial"/>
          <scheme val="none"/>
        </font>
      </dxf>
    </rfmt>
    <rfmt sheetId="1" sqref="AV130" start="0" length="0">
      <dxf>
        <font>
          <i/>
          <sz val="9"/>
          <name val="Arial"/>
          <scheme val="none"/>
        </font>
      </dxf>
    </rfmt>
    <rfmt sheetId="1" sqref="AW130" start="0" length="0">
      <dxf>
        <font>
          <i/>
          <sz val="9"/>
          <name val="Arial"/>
          <scheme val="none"/>
        </font>
      </dxf>
    </rfmt>
    <rfmt sheetId="1" sqref="AX130" start="0" length="0">
      <dxf>
        <font>
          <i/>
          <sz val="9"/>
          <name val="Arial"/>
          <scheme val="none"/>
        </font>
      </dxf>
    </rfmt>
    <rfmt sheetId="1" sqref="AY130" start="0" length="0">
      <dxf>
        <font>
          <i/>
          <sz val="9"/>
          <name val="Arial"/>
          <scheme val="none"/>
        </font>
      </dxf>
    </rfmt>
    <rfmt sheetId="1" sqref="AZ130" start="0" length="0">
      <dxf>
        <font>
          <i/>
          <sz val="9"/>
          <name val="Arial"/>
          <scheme val="none"/>
        </font>
      </dxf>
    </rfmt>
    <rfmt sheetId="1" sqref="BA130" start="0" length="0">
      <dxf>
        <font>
          <i/>
          <sz val="9"/>
          <name val="Arial"/>
          <scheme val="none"/>
        </font>
      </dxf>
    </rfmt>
    <rfmt sheetId="1" sqref="BB130" start="0" length="0">
      <dxf>
        <font>
          <i/>
          <sz val="9"/>
          <name val="Arial"/>
          <scheme val="none"/>
        </font>
      </dxf>
    </rfmt>
    <rfmt sheetId="1" sqref="BC130" start="0" length="0">
      <dxf>
        <font>
          <i/>
          <sz val="9"/>
          <name val="Arial"/>
          <scheme val="none"/>
        </font>
      </dxf>
    </rfmt>
    <rfmt sheetId="1" sqref="BD130" start="0" length="0">
      <dxf>
        <font>
          <i/>
          <sz val="9"/>
          <name val="Arial"/>
          <scheme val="none"/>
        </font>
      </dxf>
    </rfmt>
    <rfmt sheetId="1" sqref="BE130" start="0" length="0">
      <dxf>
        <font>
          <i/>
          <sz val="9"/>
          <name val="Arial"/>
          <scheme val="none"/>
        </font>
      </dxf>
    </rfmt>
    <rfmt sheetId="1" sqref="BF130" start="0" length="0">
      <dxf>
        <font>
          <i/>
          <sz val="9"/>
          <name val="Arial"/>
          <scheme val="none"/>
        </font>
      </dxf>
    </rfmt>
    <rfmt sheetId="1" sqref="BG130" start="0" length="0">
      <dxf>
        <font>
          <i/>
          <sz val="9"/>
          <name val="Arial"/>
          <scheme val="none"/>
        </font>
      </dxf>
    </rfmt>
    <rfmt sheetId="1" sqref="BH130" start="0" length="0">
      <dxf>
        <font>
          <i/>
          <sz val="9"/>
          <name val="Arial"/>
          <scheme val="none"/>
        </font>
      </dxf>
    </rfmt>
    <rfmt sheetId="1" sqref="BI130" start="0" length="0">
      <dxf>
        <font>
          <i/>
          <sz val="9"/>
          <name val="Arial"/>
          <scheme val="none"/>
        </font>
      </dxf>
    </rfmt>
    <rfmt sheetId="1" sqref="BJ130" start="0" length="0">
      <dxf>
        <font>
          <i/>
          <sz val="9"/>
          <name val="Arial"/>
          <scheme val="none"/>
        </font>
      </dxf>
    </rfmt>
    <rfmt sheetId="1" sqref="BK130" start="0" length="0">
      <dxf>
        <font>
          <i/>
          <sz val="9"/>
          <name val="Arial"/>
          <scheme val="none"/>
        </font>
      </dxf>
    </rfmt>
    <rfmt sheetId="1" sqref="BL130" start="0" length="0">
      <dxf>
        <font>
          <i/>
          <sz val="9"/>
          <name val="Arial"/>
          <scheme val="none"/>
        </font>
      </dxf>
    </rfmt>
    <rfmt sheetId="1" sqref="BM130" start="0" length="0">
      <dxf>
        <font>
          <i/>
          <sz val="9"/>
          <name val="Arial"/>
          <scheme val="none"/>
        </font>
      </dxf>
    </rfmt>
    <rfmt sheetId="1" sqref="BN130" start="0" length="0">
      <dxf>
        <font>
          <i/>
          <sz val="9"/>
          <name val="Arial"/>
          <scheme val="none"/>
        </font>
      </dxf>
    </rfmt>
    <rfmt sheetId="1" sqref="BO130" start="0" length="0">
      <dxf>
        <font>
          <i/>
          <sz val="9"/>
          <name val="Arial"/>
          <scheme val="none"/>
        </font>
      </dxf>
    </rfmt>
    <rfmt sheetId="1" sqref="BP130" start="0" length="0">
      <dxf>
        <font>
          <i/>
          <sz val="9"/>
          <name val="Arial"/>
          <scheme val="none"/>
        </font>
      </dxf>
    </rfmt>
    <rfmt sheetId="1" sqref="BQ130" start="0" length="0">
      <dxf>
        <font>
          <i/>
          <sz val="9"/>
          <name val="Arial"/>
          <scheme val="none"/>
        </font>
      </dxf>
    </rfmt>
    <rfmt sheetId="1" sqref="BR130" start="0" length="0">
      <dxf>
        <font>
          <i/>
          <sz val="9"/>
          <name val="Arial"/>
          <scheme val="none"/>
        </font>
      </dxf>
    </rfmt>
    <rfmt sheetId="1" sqref="BS130" start="0" length="0">
      <dxf>
        <font>
          <i/>
          <sz val="9"/>
          <name val="Arial"/>
          <scheme val="none"/>
        </font>
      </dxf>
    </rfmt>
    <rfmt sheetId="1" sqref="BT130" start="0" length="0">
      <dxf>
        <font>
          <i/>
          <sz val="9"/>
          <name val="Arial"/>
          <scheme val="none"/>
        </font>
      </dxf>
    </rfmt>
    <rfmt sheetId="1" sqref="BU130" start="0" length="0">
      <dxf>
        <font>
          <i/>
          <sz val="9"/>
          <name val="Arial"/>
          <scheme val="none"/>
        </font>
      </dxf>
    </rfmt>
    <rfmt sheetId="1" sqref="BV130" start="0" length="0">
      <dxf>
        <font>
          <i/>
          <sz val="9"/>
          <name val="Arial"/>
          <scheme val="none"/>
        </font>
      </dxf>
    </rfmt>
    <rfmt sheetId="1" sqref="BW130" start="0" length="0">
      <dxf>
        <font>
          <i/>
          <sz val="9"/>
          <name val="Arial"/>
          <scheme val="none"/>
        </font>
      </dxf>
    </rfmt>
    <rfmt sheetId="1" sqref="BX130" start="0" length="0">
      <dxf>
        <font>
          <i/>
          <sz val="9"/>
          <name val="Arial"/>
          <scheme val="none"/>
        </font>
      </dxf>
    </rfmt>
    <rfmt sheetId="1" sqref="BY130" start="0" length="0">
      <dxf>
        <font>
          <i/>
          <sz val="9"/>
          <name val="Arial"/>
          <scheme val="none"/>
        </font>
      </dxf>
    </rfmt>
    <rfmt sheetId="1" sqref="BZ130" start="0" length="0">
      <dxf>
        <font>
          <i/>
          <sz val="9"/>
          <name val="Arial"/>
          <scheme val="none"/>
        </font>
      </dxf>
    </rfmt>
    <rfmt sheetId="1" sqref="CA130" start="0" length="0">
      <dxf>
        <font>
          <i/>
          <sz val="9"/>
          <name val="Arial"/>
          <scheme val="none"/>
        </font>
      </dxf>
    </rfmt>
    <rfmt sheetId="1" sqref="CB130" start="0" length="0">
      <dxf>
        <font>
          <i/>
          <sz val="9"/>
          <name val="Arial"/>
          <scheme val="none"/>
        </font>
      </dxf>
    </rfmt>
    <rfmt sheetId="1" sqref="CC130" start="0" length="0">
      <dxf>
        <font>
          <i/>
          <sz val="9"/>
          <name val="Arial"/>
          <scheme val="none"/>
        </font>
      </dxf>
    </rfmt>
    <rfmt sheetId="1" sqref="CD130" start="0" length="0">
      <dxf>
        <font>
          <i/>
          <sz val="9"/>
          <name val="Arial"/>
          <scheme val="none"/>
        </font>
      </dxf>
    </rfmt>
    <rfmt sheetId="1" sqref="CE130" start="0" length="0">
      <dxf>
        <font>
          <i/>
          <sz val="9"/>
          <name val="Arial"/>
          <scheme val="none"/>
        </font>
      </dxf>
    </rfmt>
    <rfmt sheetId="1" sqref="CF130" start="0" length="0">
      <dxf>
        <font>
          <i/>
          <sz val="9"/>
          <name val="Arial"/>
          <scheme val="none"/>
        </font>
      </dxf>
    </rfmt>
    <rfmt sheetId="1" sqref="CG130" start="0" length="0">
      <dxf>
        <font>
          <i/>
          <sz val="9"/>
          <name val="Arial"/>
          <scheme val="none"/>
        </font>
      </dxf>
    </rfmt>
    <rfmt sheetId="1" sqref="CH130" start="0" length="0">
      <dxf>
        <font>
          <i/>
          <sz val="9"/>
          <name val="Arial"/>
          <scheme val="none"/>
        </font>
      </dxf>
    </rfmt>
    <rfmt sheetId="1" sqref="CI130" start="0" length="0">
      <dxf>
        <font>
          <i/>
          <sz val="9"/>
          <name val="Arial"/>
          <scheme val="none"/>
        </font>
      </dxf>
    </rfmt>
  </rrc>
  <rrc rId="3460" sId="1" ref="A130:XFD130" action="deleteRow">
    <undo index="0" exp="area" ref3D="1" dr="$G$1:$G$1048576" dn="Z_3D37D38B_BE96_4CBC_BD31_E89F931C739B_.wvu.Cols" sId="1"/>
    <rfmt sheetId="1" xfDxf="1" sqref="A130:XFD1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0" start="0" length="0">
      <dxf>
        <font>
          <i/>
          <sz val="9"/>
          <name val="Arial"/>
          <scheme val="none"/>
        </font>
      </dxf>
    </rfmt>
    <rfmt sheetId="1" sqref="I130" start="0" length="0">
      <dxf>
        <font>
          <i/>
          <sz val="9"/>
          <name val="Arial"/>
          <scheme val="none"/>
        </font>
      </dxf>
    </rfmt>
    <rfmt sheetId="1" sqref="J130" start="0" length="0">
      <dxf>
        <font>
          <i/>
          <sz val="9"/>
          <name val="Arial"/>
          <scheme val="none"/>
        </font>
      </dxf>
    </rfmt>
    <rfmt sheetId="1" sqref="K130" start="0" length="0">
      <dxf>
        <font>
          <i/>
          <sz val="9"/>
          <name val="Arial"/>
          <scheme val="none"/>
        </font>
      </dxf>
    </rfmt>
    <rfmt sheetId="1" sqref="L130" start="0" length="0">
      <dxf>
        <font>
          <i/>
          <sz val="9"/>
          <name val="Arial"/>
          <scheme val="none"/>
        </font>
      </dxf>
    </rfmt>
    <rfmt sheetId="1" sqref="M130" start="0" length="0">
      <dxf>
        <font>
          <i/>
          <sz val="9"/>
          <name val="Arial"/>
          <scheme val="none"/>
        </font>
      </dxf>
    </rfmt>
    <rfmt sheetId="1" sqref="N130" start="0" length="0">
      <dxf>
        <font>
          <i/>
          <sz val="9"/>
          <name val="Arial"/>
          <scheme val="none"/>
        </font>
      </dxf>
    </rfmt>
    <rfmt sheetId="1" sqref="O130" start="0" length="0">
      <dxf>
        <font>
          <i/>
          <sz val="9"/>
          <name val="Arial"/>
          <scheme val="none"/>
        </font>
      </dxf>
    </rfmt>
    <rfmt sheetId="1" sqref="P130" start="0" length="0">
      <dxf>
        <font>
          <i/>
          <sz val="9"/>
          <name val="Arial"/>
          <scheme val="none"/>
        </font>
      </dxf>
    </rfmt>
    <rfmt sheetId="1" sqref="Q130" start="0" length="0">
      <dxf>
        <font>
          <i/>
          <sz val="9"/>
          <name val="Arial"/>
          <scheme val="none"/>
        </font>
      </dxf>
    </rfmt>
    <rfmt sheetId="1" sqref="R130" start="0" length="0">
      <dxf>
        <font>
          <i/>
          <sz val="9"/>
          <name val="Arial"/>
          <scheme val="none"/>
        </font>
      </dxf>
    </rfmt>
    <rfmt sheetId="1" sqref="S130" start="0" length="0">
      <dxf>
        <font>
          <i/>
          <sz val="9"/>
          <name val="Arial"/>
          <scheme val="none"/>
        </font>
      </dxf>
    </rfmt>
    <rfmt sheetId="1" sqref="T130" start="0" length="0">
      <dxf>
        <font>
          <i/>
          <sz val="9"/>
          <name val="Arial"/>
          <scheme val="none"/>
        </font>
      </dxf>
    </rfmt>
    <rfmt sheetId="1" sqref="U130" start="0" length="0">
      <dxf>
        <font>
          <i/>
          <sz val="9"/>
          <name val="Arial"/>
          <scheme val="none"/>
        </font>
      </dxf>
    </rfmt>
    <rfmt sheetId="1" sqref="V130" start="0" length="0">
      <dxf>
        <font>
          <i/>
          <sz val="9"/>
          <name val="Arial"/>
          <scheme val="none"/>
        </font>
      </dxf>
    </rfmt>
    <rfmt sheetId="1" sqref="W130" start="0" length="0">
      <dxf>
        <font>
          <i/>
          <sz val="9"/>
          <name val="Arial"/>
          <scheme val="none"/>
        </font>
      </dxf>
    </rfmt>
    <rfmt sheetId="1" sqref="X130" start="0" length="0">
      <dxf>
        <font>
          <i/>
          <sz val="9"/>
          <name val="Arial"/>
          <scheme val="none"/>
        </font>
      </dxf>
    </rfmt>
    <rfmt sheetId="1" sqref="Y130" start="0" length="0">
      <dxf>
        <font>
          <i/>
          <sz val="9"/>
          <name val="Arial"/>
          <scheme val="none"/>
        </font>
      </dxf>
    </rfmt>
    <rfmt sheetId="1" sqref="Z130" start="0" length="0">
      <dxf>
        <font>
          <i/>
          <sz val="9"/>
          <name val="Arial"/>
          <scheme val="none"/>
        </font>
      </dxf>
    </rfmt>
    <rfmt sheetId="1" sqref="AA130" start="0" length="0">
      <dxf>
        <font>
          <i/>
          <sz val="9"/>
          <name val="Arial"/>
          <scheme val="none"/>
        </font>
      </dxf>
    </rfmt>
    <rfmt sheetId="1" sqref="AB130" start="0" length="0">
      <dxf>
        <font>
          <i/>
          <sz val="9"/>
          <name val="Arial"/>
          <scheme val="none"/>
        </font>
      </dxf>
    </rfmt>
    <rfmt sheetId="1" sqref="AC130" start="0" length="0">
      <dxf>
        <font>
          <i/>
          <sz val="9"/>
          <name val="Arial"/>
          <scheme val="none"/>
        </font>
      </dxf>
    </rfmt>
    <rfmt sheetId="1" sqref="AD130" start="0" length="0">
      <dxf>
        <font>
          <i/>
          <sz val="9"/>
          <name val="Arial"/>
          <scheme val="none"/>
        </font>
      </dxf>
    </rfmt>
    <rfmt sheetId="1" sqref="AE130" start="0" length="0">
      <dxf>
        <font>
          <i/>
          <sz val="9"/>
          <name val="Arial"/>
          <scheme val="none"/>
        </font>
      </dxf>
    </rfmt>
    <rfmt sheetId="1" sqref="AF130" start="0" length="0">
      <dxf>
        <font>
          <i/>
          <sz val="9"/>
          <name val="Arial"/>
          <scheme val="none"/>
        </font>
      </dxf>
    </rfmt>
    <rfmt sheetId="1" sqref="AG130" start="0" length="0">
      <dxf>
        <font>
          <i/>
          <sz val="9"/>
          <name val="Arial"/>
          <scheme val="none"/>
        </font>
      </dxf>
    </rfmt>
    <rfmt sheetId="1" sqref="AH130" start="0" length="0">
      <dxf>
        <font>
          <i/>
          <sz val="9"/>
          <name val="Arial"/>
          <scheme val="none"/>
        </font>
      </dxf>
    </rfmt>
    <rfmt sheetId="1" sqref="AI130" start="0" length="0">
      <dxf>
        <font>
          <i/>
          <sz val="9"/>
          <name val="Arial"/>
          <scheme val="none"/>
        </font>
      </dxf>
    </rfmt>
    <rfmt sheetId="1" sqref="AJ130" start="0" length="0">
      <dxf>
        <font>
          <i/>
          <sz val="9"/>
          <name val="Arial"/>
          <scheme val="none"/>
        </font>
      </dxf>
    </rfmt>
    <rfmt sheetId="1" sqref="AK130" start="0" length="0">
      <dxf>
        <font>
          <i/>
          <sz val="9"/>
          <name val="Arial"/>
          <scheme val="none"/>
        </font>
      </dxf>
    </rfmt>
    <rfmt sheetId="1" sqref="AL130" start="0" length="0">
      <dxf>
        <font>
          <i/>
          <sz val="9"/>
          <name val="Arial"/>
          <scheme val="none"/>
        </font>
      </dxf>
    </rfmt>
    <rfmt sheetId="1" sqref="AM130" start="0" length="0">
      <dxf>
        <font>
          <i/>
          <sz val="9"/>
          <name val="Arial"/>
          <scheme val="none"/>
        </font>
      </dxf>
    </rfmt>
    <rfmt sheetId="1" sqref="AN130" start="0" length="0">
      <dxf>
        <font>
          <i/>
          <sz val="9"/>
          <name val="Arial"/>
          <scheme val="none"/>
        </font>
      </dxf>
    </rfmt>
    <rfmt sheetId="1" sqref="AO130" start="0" length="0">
      <dxf>
        <font>
          <i/>
          <sz val="9"/>
          <name val="Arial"/>
          <scheme val="none"/>
        </font>
      </dxf>
    </rfmt>
    <rfmt sheetId="1" sqref="AP130" start="0" length="0">
      <dxf>
        <font>
          <i/>
          <sz val="9"/>
          <name val="Arial"/>
          <scheme val="none"/>
        </font>
      </dxf>
    </rfmt>
    <rfmt sheetId="1" sqref="AQ130" start="0" length="0">
      <dxf>
        <font>
          <i/>
          <sz val="9"/>
          <name val="Arial"/>
          <scheme val="none"/>
        </font>
      </dxf>
    </rfmt>
    <rfmt sheetId="1" sqref="AR130" start="0" length="0">
      <dxf>
        <font>
          <i/>
          <sz val="9"/>
          <name val="Arial"/>
          <scheme val="none"/>
        </font>
      </dxf>
    </rfmt>
    <rfmt sheetId="1" sqref="AS130" start="0" length="0">
      <dxf>
        <font>
          <i/>
          <sz val="9"/>
          <name val="Arial"/>
          <scheme val="none"/>
        </font>
      </dxf>
    </rfmt>
    <rfmt sheetId="1" sqref="AT130" start="0" length="0">
      <dxf>
        <font>
          <i/>
          <sz val="9"/>
          <name val="Arial"/>
          <scheme val="none"/>
        </font>
      </dxf>
    </rfmt>
    <rfmt sheetId="1" sqref="AU130" start="0" length="0">
      <dxf>
        <font>
          <i/>
          <sz val="9"/>
          <name val="Arial"/>
          <scheme val="none"/>
        </font>
      </dxf>
    </rfmt>
    <rfmt sheetId="1" sqref="AV130" start="0" length="0">
      <dxf>
        <font>
          <i/>
          <sz val="9"/>
          <name val="Arial"/>
          <scheme val="none"/>
        </font>
      </dxf>
    </rfmt>
    <rfmt sheetId="1" sqref="AW130" start="0" length="0">
      <dxf>
        <font>
          <i/>
          <sz val="9"/>
          <name val="Arial"/>
          <scheme val="none"/>
        </font>
      </dxf>
    </rfmt>
    <rfmt sheetId="1" sqref="AX130" start="0" length="0">
      <dxf>
        <font>
          <i/>
          <sz val="9"/>
          <name val="Arial"/>
          <scheme val="none"/>
        </font>
      </dxf>
    </rfmt>
    <rfmt sheetId="1" sqref="AY130" start="0" length="0">
      <dxf>
        <font>
          <i/>
          <sz val="9"/>
          <name val="Arial"/>
          <scheme val="none"/>
        </font>
      </dxf>
    </rfmt>
    <rfmt sheetId="1" sqref="AZ130" start="0" length="0">
      <dxf>
        <font>
          <i/>
          <sz val="9"/>
          <name val="Arial"/>
          <scheme val="none"/>
        </font>
      </dxf>
    </rfmt>
    <rfmt sheetId="1" sqref="BA130" start="0" length="0">
      <dxf>
        <font>
          <i/>
          <sz val="9"/>
          <name val="Arial"/>
          <scheme val="none"/>
        </font>
      </dxf>
    </rfmt>
    <rfmt sheetId="1" sqref="BB130" start="0" length="0">
      <dxf>
        <font>
          <i/>
          <sz val="9"/>
          <name val="Arial"/>
          <scheme val="none"/>
        </font>
      </dxf>
    </rfmt>
    <rfmt sheetId="1" sqref="BC130" start="0" length="0">
      <dxf>
        <font>
          <i/>
          <sz val="9"/>
          <name val="Arial"/>
          <scheme val="none"/>
        </font>
      </dxf>
    </rfmt>
    <rfmt sheetId="1" sqref="BD130" start="0" length="0">
      <dxf>
        <font>
          <i/>
          <sz val="9"/>
          <name val="Arial"/>
          <scheme val="none"/>
        </font>
      </dxf>
    </rfmt>
    <rfmt sheetId="1" sqref="BE130" start="0" length="0">
      <dxf>
        <font>
          <i/>
          <sz val="9"/>
          <name val="Arial"/>
          <scheme val="none"/>
        </font>
      </dxf>
    </rfmt>
    <rfmt sheetId="1" sqref="BF130" start="0" length="0">
      <dxf>
        <font>
          <i/>
          <sz val="9"/>
          <name val="Arial"/>
          <scheme val="none"/>
        </font>
      </dxf>
    </rfmt>
    <rfmt sheetId="1" sqref="BG130" start="0" length="0">
      <dxf>
        <font>
          <i/>
          <sz val="9"/>
          <name val="Arial"/>
          <scheme val="none"/>
        </font>
      </dxf>
    </rfmt>
    <rfmt sheetId="1" sqref="BH130" start="0" length="0">
      <dxf>
        <font>
          <i/>
          <sz val="9"/>
          <name val="Arial"/>
          <scheme val="none"/>
        </font>
      </dxf>
    </rfmt>
    <rfmt sheetId="1" sqref="BI130" start="0" length="0">
      <dxf>
        <font>
          <i/>
          <sz val="9"/>
          <name val="Arial"/>
          <scheme val="none"/>
        </font>
      </dxf>
    </rfmt>
    <rfmt sheetId="1" sqref="BJ130" start="0" length="0">
      <dxf>
        <font>
          <i/>
          <sz val="9"/>
          <name val="Arial"/>
          <scheme val="none"/>
        </font>
      </dxf>
    </rfmt>
    <rfmt sheetId="1" sqref="BK130" start="0" length="0">
      <dxf>
        <font>
          <i/>
          <sz val="9"/>
          <name val="Arial"/>
          <scheme val="none"/>
        </font>
      </dxf>
    </rfmt>
    <rfmt sheetId="1" sqref="BL130" start="0" length="0">
      <dxf>
        <font>
          <i/>
          <sz val="9"/>
          <name val="Arial"/>
          <scheme val="none"/>
        </font>
      </dxf>
    </rfmt>
    <rfmt sheetId="1" sqref="BM130" start="0" length="0">
      <dxf>
        <font>
          <i/>
          <sz val="9"/>
          <name val="Arial"/>
          <scheme val="none"/>
        </font>
      </dxf>
    </rfmt>
    <rfmt sheetId="1" sqref="BN130" start="0" length="0">
      <dxf>
        <font>
          <i/>
          <sz val="9"/>
          <name val="Arial"/>
          <scheme val="none"/>
        </font>
      </dxf>
    </rfmt>
    <rfmt sheetId="1" sqref="BO130" start="0" length="0">
      <dxf>
        <font>
          <i/>
          <sz val="9"/>
          <name val="Arial"/>
          <scheme val="none"/>
        </font>
      </dxf>
    </rfmt>
    <rfmt sheetId="1" sqref="BP130" start="0" length="0">
      <dxf>
        <font>
          <i/>
          <sz val="9"/>
          <name val="Arial"/>
          <scheme val="none"/>
        </font>
      </dxf>
    </rfmt>
    <rfmt sheetId="1" sqref="BQ130" start="0" length="0">
      <dxf>
        <font>
          <i/>
          <sz val="9"/>
          <name val="Arial"/>
          <scheme val="none"/>
        </font>
      </dxf>
    </rfmt>
    <rfmt sheetId="1" sqref="BR130" start="0" length="0">
      <dxf>
        <font>
          <i/>
          <sz val="9"/>
          <name val="Arial"/>
          <scheme val="none"/>
        </font>
      </dxf>
    </rfmt>
    <rfmt sheetId="1" sqref="BS130" start="0" length="0">
      <dxf>
        <font>
          <i/>
          <sz val="9"/>
          <name val="Arial"/>
          <scheme val="none"/>
        </font>
      </dxf>
    </rfmt>
    <rfmt sheetId="1" sqref="BT130" start="0" length="0">
      <dxf>
        <font>
          <i/>
          <sz val="9"/>
          <name val="Arial"/>
          <scheme val="none"/>
        </font>
      </dxf>
    </rfmt>
    <rfmt sheetId="1" sqref="BU130" start="0" length="0">
      <dxf>
        <font>
          <i/>
          <sz val="9"/>
          <name val="Arial"/>
          <scheme val="none"/>
        </font>
      </dxf>
    </rfmt>
    <rfmt sheetId="1" sqref="BV130" start="0" length="0">
      <dxf>
        <font>
          <i/>
          <sz val="9"/>
          <name val="Arial"/>
          <scheme val="none"/>
        </font>
      </dxf>
    </rfmt>
    <rfmt sheetId="1" sqref="BW130" start="0" length="0">
      <dxf>
        <font>
          <i/>
          <sz val="9"/>
          <name val="Arial"/>
          <scheme val="none"/>
        </font>
      </dxf>
    </rfmt>
    <rfmt sheetId="1" sqref="BX130" start="0" length="0">
      <dxf>
        <font>
          <i/>
          <sz val="9"/>
          <name val="Arial"/>
          <scheme val="none"/>
        </font>
      </dxf>
    </rfmt>
    <rfmt sheetId="1" sqref="BY130" start="0" length="0">
      <dxf>
        <font>
          <i/>
          <sz val="9"/>
          <name val="Arial"/>
          <scheme val="none"/>
        </font>
      </dxf>
    </rfmt>
    <rfmt sheetId="1" sqref="BZ130" start="0" length="0">
      <dxf>
        <font>
          <i/>
          <sz val="9"/>
          <name val="Arial"/>
          <scheme val="none"/>
        </font>
      </dxf>
    </rfmt>
    <rfmt sheetId="1" sqref="CA130" start="0" length="0">
      <dxf>
        <font>
          <i/>
          <sz val="9"/>
          <name val="Arial"/>
          <scheme val="none"/>
        </font>
      </dxf>
    </rfmt>
    <rfmt sheetId="1" sqref="CB130" start="0" length="0">
      <dxf>
        <font>
          <i/>
          <sz val="9"/>
          <name val="Arial"/>
          <scheme val="none"/>
        </font>
      </dxf>
    </rfmt>
    <rfmt sheetId="1" sqref="CC130" start="0" length="0">
      <dxf>
        <font>
          <i/>
          <sz val="9"/>
          <name val="Arial"/>
          <scheme val="none"/>
        </font>
      </dxf>
    </rfmt>
    <rfmt sheetId="1" sqref="CD130" start="0" length="0">
      <dxf>
        <font>
          <i/>
          <sz val="9"/>
          <name val="Arial"/>
          <scheme val="none"/>
        </font>
      </dxf>
    </rfmt>
    <rfmt sheetId="1" sqref="CE130" start="0" length="0">
      <dxf>
        <font>
          <i/>
          <sz val="9"/>
          <name val="Arial"/>
          <scheme val="none"/>
        </font>
      </dxf>
    </rfmt>
    <rfmt sheetId="1" sqref="CF130" start="0" length="0">
      <dxf>
        <font>
          <i/>
          <sz val="9"/>
          <name val="Arial"/>
          <scheme val="none"/>
        </font>
      </dxf>
    </rfmt>
    <rfmt sheetId="1" sqref="CG130" start="0" length="0">
      <dxf>
        <font>
          <i/>
          <sz val="9"/>
          <name val="Arial"/>
          <scheme val="none"/>
        </font>
      </dxf>
    </rfmt>
    <rfmt sheetId="1" sqref="CH130" start="0" length="0">
      <dxf>
        <font>
          <i/>
          <sz val="9"/>
          <name val="Arial"/>
          <scheme val="none"/>
        </font>
      </dxf>
    </rfmt>
    <rfmt sheetId="1" sqref="CI130" start="0" length="0">
      <dxf>
        <font>
          <i/>
          <sz val="9"/>
          <name val="Arial"/>
          <scheme val="none"/>
        </font>
      </dxf>
    </rfmt>
  </rrc>
  <rrc rId="3461" sId="1" ref="A130:XFD130" action="deleteRow">
    <undo index="0" exp="area" ref3D="1" dr="$G$1:$G$1048576" dn="Z_3D37D38B_BE96_4CBC_BD31_E89F931C739B_.wvu.Cols" sId="1"/>
    <rfmt sheetId="1" xfDxf="1" sqref="A130:XFD1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rgb="FF000000"/>
          </right>
          <top style="thin">
            <color indexed="64"/>
          </top>
          <bottom style="medium">
            <color indexed="64"/>
          </bottom>
        </border>
      </dxf>
    </rfmt>
    <rfmt sheetId="1" sqref="F1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30" start="0" length="0">
      <dxf>
        <font>
          <i/>
          <sz val="9"/>
          <name val="Arial"/>
          <scheme val="none"/>
        </font>
      </dxf>
    </rfmt>
    <rfmt sheetId="1" sqref="I130" start="0" length="0">
      <dxf>
        <font>
          <i/>
          <sz val="9"/>
          <name val="Arial"/>
          <scheme val="none"/>
        </font>
      </dxf>
    </rfmt>
    <rfmt sheetId="1" sqref="J130" start="0" length="0">
      <dxf>
        <font>
          <i/>
          <sz val="9"/>
          <name val="Arial"/>
          <scheme val="none"/>
        </font>
      </dxf>
    </rfmt>
    <rfmt sheetId="1" sqref="K130" start="0" length="0">
      <dxf>
        <font>
          <i/>
          <sz val="9"/>
          <name val="Arial"/>
          <scheme val="none"/>
        </font>
      </dxf>
    </rfmt>
    <rfmt sheetId="1" sqref="L130" start="0" length="0">
      <dxf>
        <font>
          <i/>
          <sz val="9"/>
          <name val="Arial"/>
          <scheme val="none"/>
        </font>
      </dxf>
    </rfmt>
    <rfmt sheetId="1" sqref="M130" start="0" length="0">
      <dxf>
        <font>
          <i/>
          <sz val="9"/>
          <name val="Arial"/>
          <scheme val="none"/>
        </font>
      </dxf>
    </rfmt>
    <rfmt sheetId="1" sqref="N130" start="0" length="0">
      <dxf>
        <font>
          <i/>
          <sz val="9"/>
          <name val="Arial"/>
          <scheme val="none"/>
        </font>
      </dxf>
    </rfmt>
    <rfmt sheetId="1" sqref="O130" start="0" length="0">
      <dxf>
        <font>
          <i/>
          <sz val="9"/>
          <name val="Arial"/>
          <scheme val="none"/>
        </font>
      </dxf>
    </rfmt>
    <rfmt sheetId="1" sqref="P130" start="0" length="0">
      <dxf>
        <font>
          <i/>
          <sz val="9"/>
          <name val="Arial"/>
          <scheme val="none"/>
        </font>
      </dxf>
    </rfmt>
    <rfmt sheetId="1" sqref="Q130" start="0" length="0">
      <dxf>
        <font>
          <i/>
          <sz val="9"/>
          <name val="Arial"/>
          <scheme val="none"/>
        </font>
      </dxf>
    </rfmt>
    <rfmt sheetId="1" sqref="R130" start="0" length="0">
      <dxf>
        <font>
          <i/>
          <sz val="9"/>
          <name val="Arial"/>
          <scheme val="none"/>
        </font>
      </dxf>
    </rfmt>
    <rfmt sheetId="1" sqref="S130" start="0" length="0">
      <dxf>
        <font>
          <i/>
          <sz val="9"/>
          <name val="Arial"/>
          <scheme val="none"/>
        </font>
      </dxf>
    </rfmt>
    <rfmt sheetId="1" sqref="T130" start="0" length="0">
      <dxf>
        <font>
          <i/>
          <sz val="9"/>
          <name val="Arial"/>
          <scheme val="none"/>
        </font>
      </dxf>
    </rfmt>
    <rfmt sheetId="1" sqref="U130" start="0" length="0">
      <dxf>
        <font>
          <i/>
          <sz val="9"/>
          <name val="Arial"/>
          <scheme val="none"/>
        </font>
      </dxf>
    </rfmt>
    <rfmt sheetId="1" sqref="V130" start="0" length="0">
      <dxf>
        <font>
          <i/>
          <sz val="9"/>
          <name val="Arial"/>
          <scheme val="none"/>
        </font>
      </dxf>
    </rfmt>
    <rfmt sheetId="1" sqref="W130" start="0" length="0">
      <dxf>
        <font>
          <i/>
          <sz val="9"/>
          <name val="Arial"/>
          <scheme val="none"/>
        </font>
      </dxf>
    </rfmt>
    <rfmt sheetId="1" sqref="X130" start="0" length="0">
      <dxf>
        <font>
          <i/>
          <sz val="9"/>
          <name val="Arial"/>
          <scheme val="none"/>
        </font>
      </dxf>
    </rfmt>
    <rfmt sheetId="1" sqref="Y130" start="0" length="0">
      <dxf>
        <font>
          <i/>
          <sz val="9"/>
          <name val="Arial"/>
          <scheme val="none"/>
        </font>
      </dxf>
    </rfmt>
    <rfmt sheetId="1" sqref="Z130" start="0" length="0">
      <dxf>
        <font>
          <i/>
          <sz val="9"/>
          <name val="Arial"/>
          <scheme val="none"/>
        </font>
      </dxf>
    </rfmt>
    <rfmt sheetId="1" sqref="AA130" start="0" length="0">
      <dxf>
        <font>
          <i/>
          <sz val="9"/>
          <name val="Arial"/>
          <scheme val="none"/>
        </font>
      </dxf>
    </rfmt>
    <rfmt sheetId="1" sqref="AB130" start="0" length="0">
      <dxf>
        <font>
          <i/>
          <sz val="9"/>
          <name val="Arial"/>
          <scheme val="none"/>
        </font>
      </dxf>
    </rfmt>
    <rfmt sheetId="1" sqref="AC130" start="0" length="0">
      <dxf>
        <font>
          <i/>
          <sz val="9"/>
          <name val="Arial"/>
          <scheme val="none"/>
        </font>
      </dxf>
    </rfmt>
    <rfmt sheetId="1" sqref="AD130" start="0" length="0">
      <dxf>
        <font>
          <i/>
          <sz val="9"/>
          <name val="Arial"/>
          <scheme val="none"/>
        </font>
      </dxf>
    </rfmt>
    <rfmt sheetId="1" sqref="AE130" start="0" length="0">
      <dxf>
        <font>
          <i/>
          <sz val="9"/>
          <name val="Arial"/>
          <scheme val="none"/>
        </font>
      </dxf>
    </rfmt>
    <rfmt sheetId="1" sqref="AF130" start="0" length="0">
      <dxf>
        <font>
          <i/>
          <sz val="9"/>
          <name val="Arial"/>
          <scheme val="none"/>
        </font>
      </dxf>
    </rfmt>
    <rfmt sheetId="1" sqref="AG130" start="0" length="0">
      <dxf>
        <font>
          <i/>
          <sz val="9"/>
          <name val="Arial"/>
          <scheme val="none"/>
        </font>
      </dxf>
    </rfmt>
    <rfmt sheetId="1" sqref="AH130" start="0" length="0">
      <dxf>
        <font>
          <i/>
          <sz val="9"/>
          <name val="Arial"/>
          <scheme val="none"/>
        </font>
      </dxf>
    </rfmt>
    <rfmt sheetId="1" sqref="AI130" start="0" length="0">
      <dxf>
        <font>
          <i/>
          <sz val="9"/>
          <name val="Arial"/>
          <scheme val="none"/>
        </font>
      </dxf>
    </rfmt>
    <rfmt sheetId="1" sqref="AJ130" start="0" length="0">
      <dxf>
        <font>
          <i/>
          <sz val="9"/>
          <name val="Arial"/>
          <scheme val="none"/>
        </font>
      </dxf>
    </rfmt>
    <rfmt sheetId="1" sqref="AK130" start="0" length="0">
      <dxf>
        <font>
          <i/>
          <sz val="9"/>
          <name val="Arial"/>
          <scheme val="none"/>
        </font>
      </dxf>
    </rfmt>
    <rfmt sheetId="1" sqref="AL130" start="0" length="0">
      <dxf>
        <font>
          <i/>
          <sz val="9"/>
          <name val="Arial"/>
          <scheme val="none"/>
        </font>
      </dxf>
    </rfmt>
    <rfmt sheetId="1" sqref="AM130" start="0" length="0">
      <dxf>
        <font>
          <i/>
          <sz val="9"/>
          <name val="Arial"/>
          <scheme val="none"/>
        </font>
      </dxf>
    </rfmt>
    <rfmt sheetId="1" sqref="AN130" start="0" length="0">
      <dxf>
        <font>
          <i/>
          <sz val="9"/>
          <name val="Arial"/>
          <scheme val="none"/>
        </font>
      </dxf>
    </rfmt>
    <rfmt sheetId="1" sqref="AO130" start="0" length="0">
      <dxf>
        <font>
          <i/>
          <sz val="9"/>
          <name val="Arial"/>
          <scheme val="none"/>
        </font>
      </dxf>
    </rfmt>
    <rfmt sheetId="1" sqref="AP130" start="0" length="0">
      <dxf>
        <font>
          <i/>
          <sz val="9"/>
          <name val="Arial"/>
          <scheme val="none"/>
        </font>
      </dxf>
    </rfmt>
    <rfmt sheetId="1" sqref="AQ130" start="0" length="0">
      <dxf>
        <font>
          <i/>
          <sz val="9"/>
          <name val="Arial"/>
          <scheme val="none"/>
        </font>
      </dxf>
    </rfmt>
    <rfmt sheetId="1" sqref="AR130" start="0" length="0">
      <dxf>
        <font>
          <i/>
          <sz val="9"/>
          <name val="Arial"/>
          <scheme val="none"/>
        </font>
      </dxf>
    </rfmt>
    <rfmt sheetId="1" sqref="AS130" start="0" length="0">
      <dxf>
        <font>
          <i/>
          <sz val="9"/>
          <name val="Arial"/>
          <scheme val="none"/>
        </font>
      </dxf>
    </rfmt>
    <rfmt sheetId="1" sqref="AT130" start="0" length="0">
      <dxf>
        <font>
          <i/>
          <sz val="9"/>
          <name val="Arial"/>
          <scheme val="none"/>
        </font>
      </dxf>
    </rfmt>
    <rfmt sheetId="1" sqref="AU130" start="0" length="0">
      <dxf>
        <font>
          <i/>
          <sz val="9"/>
          <name val="Arial"/>
          <scheme val="none"/>
        </font>
      </dxf>
    </rfmt>
    <rfmt sheetId="1" sqref="AV130" start="0" length="0">
      <dxf>
        <font>
          <i/>
          <sz val="9"/>
          <name val="Arial"/>
          <scheme val="none"/>
        </font>
      </dxf>
    </rfmt>
    <rfmt sheetId="1" sqref="AW130" start="0" length="0">
      <dxf>
        <font>
          <i/>
          <sz val="9"/>
          <name val="Arial"/>
          <scheme val="none"/>
        </font>
      </dxf>
    </rfmt>
    <rfmt sheetId="1" sqref="AX130" start="0" length="0">
      <dxf>
        <font>
          <i/>
          <sz val="9"/>
          <name val="Arial"/>
          <scheme val="none"/>
        </font>
      </dxf>
    </rfmt>
    <rfmt sheetId="1" sqref="AY130" start="0" length="0">
      <dxf>
        <font>
          <i/>
          <sz val="9"/>
          <name val="Arial"/>
          <scheme val="none"/>
        </font>
      </dxf>
    </rfmt>
    <rfmt sheetId="1" sqref="AZ130" start="0" length="0">
      <dxf>
        <font>
          <i/>
          <sz val="9"/>
          <name val="Arial"/>
          <scheme val="none"/>
        </font>
      </dxf>
    </rfmt>
    <rfmt sheetId="1" sqref="BA130" start="0" length="0">
      <dxf>
        <font>
          <i/>
          <sz val="9"/>
          <name val="Arial"/>
          <scheme val="none"/>
        </font>
      </dxf>
    </rfmt>
    <rfmt sheetId="1" sqref="BB130" start="0" length="0">
      <dxf>
        <font>
          <i/>
          <sz val="9"/>
          <name val="Arial"/>
          <scheme val="none"/>
        </font>
      </dxf>
    </rfmt>
    <rfmt sheetId="1" sqref="BC130" start="0" length="0">
      <dxf>
        <font>
          <i/>
          <sz val="9"/>
          <name val="Arial"/>
          <scheme val="none"/>
        </font>
      </dxf>
    </rfmt>
    <rfmt sheetId="1" sqref="BD130" start="0" length="0">
      <dxf>
        <font>
          <i/>
          <sz val="9"/>
          <name val="Arial"/>
          <scheme val="none"/>
        </font>
      </dxf>
    </rfmt>
    <rfmt sheetId="1" sqref="BE130" start="0" length="0">
      <dxf>
        <font>
          <i/>
          <sz val="9"/>
          <name val="Arial"/>
          <scheme val="none"/>
        </font>
      </dxf>
    </rfmt>
    <rfmt sheetId="1" sqref="BF130" start="0" length="0">
      <dxf>
        <font>
          <i/>
          <sz val="9"/>
          <name val="Arial"/>
          <scheme val="none"/>
        </font>
      </dxf>
    </rfmt>
    <rfmt sheetId="1" sqref="BG130" start="0" length="0">
      <dxf>
        <font>
          <i/>
          <sz val="9"/>
          <name val="Arial"/>
          <scheme val="none"/>
        </font>
      </dxf>
    </rfmt>
    <rfmt sheetId="1" sqref="BH130" start="0" length="0">
      <dxf>
        <font>
          <i/>
          <sz val="9"/>
          <name val="Arial"/>
          <scheme val="none"/>
        </font>
      </dxf>
    </rfmt>
    <rfmt sheetId="1" sqref="BI130" start="0" length="0">
      <dxf>
        <font>
          <i/>
          <sz val="9"/>
          <name val="Arial"/>
          <scheme val="none"/>
        </font>
      </dxf>
    </rfmt>
    <rfmt sheetId="1" sqref="BJ130" start="0" length="0">
      <dxf>
        <font>
          <i/>
          <sz val="9"/>
          <name val="Arial"/>
          <scheme val="none"/>
        </font>
      </dxf>
    </rfmt>
    <rfmt sheetId="1" sqref="BK130" start="0" length="0">
      <dxf>
        <font>
          <i/>
          <sz val="9"/>
          <name val="Arial"/>
          <scheme val="none"/>
        </font>
      </dxf>
    </rfmt>
    <rfmt sheetId="1" sqref="BL130" start="0" length="0">
      <dxf>
        <font>
          <i/>
          <sz val="9"/>
          <name val="Arial"/>
          <scheme val="none"/>
        </font>
      </dxf>
    </rfmt>
    <rfmt sheetId="1" sqref="BM130" start="0" length="0">
      <dxf>
        <font>
          <i/>
          <sz val="9"/>
          <name val="Arial"/>
          <scheme val="none"/>
        </font>
      </dxf>
    </rfmt>
    <rfmt sheetId="1" sqref="BN130" start="0" length="0">
      <dxf>
        <font>
          <i/>
          <sz val="9"/>
          <name val="Arial"/>
          <scheme val="none"/>
        </font>
      </dxf>
    </rfmt>
    <rfmt sheetId="1" sqref="BO130" start="0" length="0">
      <dxf>
        <font>
          <i/>
          <sz val="9"/>
          <name val="Arial"/>
          <scheme val="none"/>
        </font>
      </dxf>
    </rfmt>
    <rfmt sheetId="1" sqref="BP130" start="0" length="0">
      <dxf>
        <font>
          <i/>
          <sz val="9"/>
          <name val="Arial"/>
          <scheme val="none"/>
        </font>
      </dxf>
    </rfmt>
    <rfmt sheetId="1" sqref="BQ130" start="0" length="0">
      <dxf>
        <font>
          <i/>
          <sz val="9"/>
          <name val="Arial"/>
          <scheme val="none"/>
        </font>
      </dxf>
    </rfmt>
    <rfmt sheetId="1" sqref="BR130" start="0" length="0">
      <dxf>
        <font>
          <i/>
          <sz val="9"/>
          <name val="Arial"/>
          <scheme val="none"/>
        </font>
      </dxf>
    </rfmt>
    <rfmt sheetId="1" sqref="BS130" start="0" length="0">
      <dxf>
        <font>
          <i/>
          <sz val="9"/>
          <name val="Arial"/>
          <scheme val="none"/>
        </font>
      </dxf>
    </rfmt>
    <rfmt sheetId="1" sqref="BT130" start="0" length="0">
      <dxf>
        <font>
          <i/>
          <sz val="9"/>
          <name val="Arial"/>
          <scheme val="none"/>
        </font>
      </dxf>
    </rfmt>
    <rfmt sheetId="1" sqref="BU130" start="0" length="0">
      <dxf>
        <font>
          <i/>
          <sz val="9"/>
          <name val="Arial"/>
          <scheme val="none"/>
        </font>
      </dxf>
    </rfmt>
    <rfmt sheetId="1" sqref="BV130" start="0" length="0">
      <dxf>
        <font>
          <i/>
          <sz val="9"/>
          <name val="Arial"/>
          <scheme val="none"/>
        </font>
      </dxf>
    </rfmt>
    <rfmt sheetId="1" sqref="BW130" start="0" length="0">
      <dxf>
        <font>
          <i/>
          <sz val="9"/>
          <name val="Arial"/>
          <scheme val="none"/>
        </font>
      </dxf>
    </rfmt>
    <rfmt sheetId="1" sqref="BX130" start="0" length="0">
      <dxf>
        <font>
          <i/>
          <sz val="9"/>
          <name val="Arial"/>
          <scheme val="none"/>
        </font>
      </dxf>
    </rfmt>
    <rfmt sheetId="1" sqref="BY130" start="0" length="0">
      <dxf>
        <font>
          <i/>
          <sz val="9"/>
          <name val="Arial"/>
          <scheme val="none"/>
        </font>
      </dxf>
    </rfmt>
    <rfmt sheetId="1" sqref="BZ130" start="0" length="0">
      <dxf>
        <font>
          <i/>
          <sz val="9"/>
          <name val="Arial"/>
          <scheme val="none"/>
        </font>
      </dxf>
    </rfmt>
    <rfmt sheetId="1" sqref="CA130" start="0" length="0">
      <dxf>
        <font>
          <i/>
          <sz val="9"/>
          <name val="Arial"/>
          <scheme val="none"/>
        </font>
      </dxf>
    </rfmt>
    <rfmt sheetId="1" sqref="CB130" start="0" length="0">
      <dxf>
        <font>
          <i/>
          <sz val="9"/>
          <name val="Arial"/>
          <scheme val="none"/>
        </font>
      </dxf>
    </rfmt>
    <rfmt sheetId="1" sqref="CC130" start="0" length="0">
      <dxf>
        <font>
          <i/>
          <sz val="9"/>
          <name val="Arial"/>
          <scheme val="none"/>
        </font>
      </dxf>
    </rfmt>
    <rfmt sheetId="1" sqref="CD130" start="0" length="0">
      <dxf>
        <font>
          <i/>
          <sz val="9"/>
          <name val="Arial"/>
          <scheme val="none"/>
        </font>
      </dxf>
    </rfmt>
    <rfmt sheetId="1" sqref="CE130" start="0" length="0">
      <dxf>
        <font>
          <i/>
          <sz val="9"/>
          <name val="Arial"/>
          <scheme val="none"/>
        </font>
      </dxf>
    </rfmt>
    <rfmt sheetId="1" sqref="CF130" start="0" length="0">
      <dxf>
        <font>
          <i/>
          <sz val="9"/>
          <name val="Arial"/>
          <scheme val="none"/>
        </font>
      </dxf>
    </rfmt>
    <rfmt sheetId="1" sqref="CG130" start="0" length="0">
      <dxf>
        <font>
          <i/>
          <sz val="9"/>
          <name val="Arial"/>
          <scheme val="none"/>
        </font>
      </dxf>
    </rfmt>
    <rfmt sheetId="1" sqref="CH130" start="0" length="0">
      <dxf>
        <font>
          <i/>
          <sz val="9"/>
          <name val="Arial"/>
          <scheme val="none"/>
        </font>
      </dxf>
    </rfmt>
    <rfmt sheetId="1" sqref="CI130" start="0" length="0">
      <dxf>
        <font>
          <i/>
          <sz val="9"/>
          <name val="Arial"/>
          <scheme val="none"/>
        </font>
      </dxf>
    </rfmt>
  </rrc>
  <rrc rId="3462" sId="1" ref="A125:XFD125" action="deleteRow">
    <undo index="0" exp="area" ref3D="1" dr="$G$1:$G$1048576" dn="Z_3D37D38B_BE96_4CBC_BD31_E89F931C739B_.wvu.Cols" sId="1"/>
    <rfmt sheetId="1" xfDxf="1" sqref="A125:XFD1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5" start="0" length="0">
      <dxf>
        <font>
          <i/>
          <sz val="9"/>
          <name val="Arial"/>
          <scheme val="none"/>
        </font>
      </dxf>
    </rfmt>
    <rfmt sheetId="1" sqref="I125" start="0" length="0">
      <dxf>
        <font>
          <i/>
          <sz val="9"/>
          <name val="Arial"/>
          <scheme val="none"/>
        </font>
      </dxf>
    </rfmt>
    <rfmt sheetId="1" sqref="J125" start="0" length="0">
      <dxf>
        <font>
          <i/>
          <sz val="9"/>
          <name val="Arial"/>
          <scheme val="none"/>
        </font>
      </dxf>
    </rfmt>
    <rfmt sheetId="1" sqref="K125" start="0" length="0">
      <dxf>
        <font>
          <i/>
          <sz val="9"/>
          <name val="Arial"/>
          <scheme val="none"/>
        </font>
      </dxf>
    </rfmt>
    <rfmt sheetId="1" sqref="L125" start="0" length="0">
      <dxf>
        <font>
          <i/>
          <sz val="9"/>
          <name val="Arial"/>
          <scheme val="none"/>
        </font>
      </dxf>
    </rfmt>
    <rfmt sheetId="1" sqref="M125" start="0" length="0">
      <dxf>
        <font>
          <i/>
          <sz val="9"/>
          <name val="Arial"/>
          <scheme val="none"/>
        </font>
      </dxf>
    </rfmt>
    <rfmt sheetId="1" sqref="N125" start="0" length="0">
      <dxf>
        <font>
          <i/>
          <sz val="9"/>
          <name val="Arial"/>
          <scheme val="none"/>
        </font>
      </dxf>
    </rfmt>
    <rfmt sheetId="1" sqref="O125" start="0" length="0">
      <dxf>
        <font>
          <i/>
          <sz val="9"/>
          <name val="Arial"/>
          <scheme val="none"/>
        </font>
      </dxf>
    </rfmt>
    <rfmt sheetId="1" sqref="P125" start="0" length="0">
      <dxf>
        <font>
          <i/>
          <sz val="9"/>
          <name val="Arial"/>
          <scheme val="none"/>
        </font>
      </dxf>
    </rfmt>
    <rfmt sheetId="1" sqref="Q125" start="0" length="0">
      <dxf>
        <font>
          <i/>
          <sz val="9"/>
          <name val="Arial"/>
          <scheme val="none"/>
        </font>
      </dxf>
    </rfmt>
    <rfmt sheetId="1" sqref="R125" start="0" length="0">
      <dxf>
        <font>
          <i/>
          <sz val="9"/>
          <name val="Arial"/>
          <scheme val="none"/>
        </font>
      </dxf>
    </rfmt>
    <rfmt sheetId="1" sqref="S125" start="0" length="0">
      <dxf>
        <font>
          <i/>
          <sz val="9"/>
          <name val="Arial"/>
          <scheme val="none"/>
        </font>
      </dxf>
    </rfmt>
    <rfmt sheetId="1" sqref="T125" start="0" length="0">
      <dxf>
        <font>
          <i/>
          <sz val="9"/>
          <name val="Arial"/>
          <scheme val="none"/>
        </font>
      </dxf>
    </rfmt>
    <rfmt sheetId="1" sqref="U125" start="0" length="0">
      <dxf>
        <font>
          <i/>
          <sz val="9"/>
          <name val="Arial"/>
          <scheme val="none"/>
        </font>
      </dxf>
    </rfmt>
    <rfmt sheetId="1" sqref="V125" start="0" length="0">
      <dxf>
        <font>
          <i/>
          <sz val="9"/>
          <name val="Arial"/>
          <scheme val="none"/>
        </font>
      </dxf>
    </rfmt>
    <rfmt sheetId="1" sqref="W125" start="0" length="0">
      <dxf>
        <font>
          <i/>
          <sz val="9"/>
          <name val="Arial"/>
          <scheme val="none"/>
        </font>
      </dxf>
    </rfmt>
    <rfmt sheetId="1" sqref="X125" start="0" length="0">
      <dxf>
        <font>
          <i/>
          <sz val="9"/>
          <name val="Arial"/>
          <scheme val="none"/>
        </font>
      </dxf>
    </rfmt>
    <rfmt sheetId="1" sqref="Y125" start="0" length="0">
      <dxf>
        <font>
          <i/>
          <sz val="9"/>
          <name val="Arial"/>
          <scheme val="none"/>
        </font>
      </dxf>
    </rfmt>
    <rfmt sheetId="1" sqref="Z125" start="0" length="0">
      <dxf>
        <font>
          <i/>
          <sz val="9"/>
          <name val="Arial"/>
          <scheme val="none"/>
        </font>
      </dxf>
    </rfmt>
    <rfmt sheetId="1" sqref="AA125" start="0" length="0">
      <dxf>
        <font>
          <i/>
          <sz val="9"/>
          <name val="Arial"/>
          <scheme val="none"/>
        </font>
      </dxf>
    </rfmt>
    <rfmt sheetId="1" sqref="AB125" start="0" length="0">
      <dxf>
        <font>
          <i/>
          <sz val="9"/>
          <name val="Arial"/>
          <scheme val="none"/>
        </font>
      </dxf>
    </rfmt>
    <rfmt sheetId="1" sqref="AC125" start="0" length="0">
      <dxf>
        <font>
          <i/>
          <sz val="9"/>
          <name val="Arial"/>
          <scheme val="none"/>
        </font>
      </dxf>
    </rfmt>
    <rfmt sheetId="1" sqref="AD125" start="0" length="0">
      <dxf>
        <font>
          <i/>
          <sz val="9"/>
          <name val="Arial"/>
          <scheme val="none"/>
        </font>
      </dxf>
    </rfmt>
    <rfmt sheetId="1" sqref="AE125" start="0" length="0">
      <dxf>
        <font>
          <i/>
          <sz val="9"/>
          <name val="Arial"/>
          <scheme val="none"/>
        </font>
      </dxf>
    </rfmt>
    <rfmt sheetId="1" sqref="AF125" start="0" length="0">
      <dxf>
        <font>
          <i/>
          <sz val="9"/>
          <name val="Arial"/>
          <scheme val="none"/>
        </font>
      </dxf>
    </rfmt>
    <rfmt sheetId="1" sqref="AG125" start="0" length="0">
      <dxf>
        <font>
          <i/>
          <sz val="9"/>
          <name val="Arial"/>
          <scheme val="none"/>
        </font>
      </dxf>
    </rfmt>
    <rfmt sheetId="1" sqref="AH125" start="0" length="0">
      <dxf>
        <font>
          <i/>
          <sz val="9"/>
          <name val="Arial"/>
          <scheme val="none"/>
        </font>
      </dxf>
    </rfmt>
    <rfmt sheetId="1" sqref="AI125" start="0" length="0">
      <dxf>
        <font>
          <i/>
          <sz val="9"/>
          <name val="Arial"/>
          <scheme val="none"/>
        </font>
      </dxf>
    </rfmt>
    <rfmt sheetId="1" sqref="AJ125" start="0" length="0">
      <dxf>
        <font>
          <i/>
          <sz val="9"/>
          <name val="Arial"/>
          <scheme val="none"/>
        </font>
      </dxf>
    </rfmt>
    <rfmt sheetId="1" sqref="AK125" start="0" length="0">
      <dxf>
        <font>
          <i/>
          <sz val="9"/>
          <name val="Arial"/>
          <scheme val="none"/>
        </font>
      </dxf>
    </rfmt>
    <rfmt sheetId="1" sqref="AL125" start="0" length="0">
      <dxf>
        <font>
          <i/>
          <sz val="9"/>
          <name val="Arial"/>
          <scheme val="none"/>
        </font>
      </dxf>
    </rfmt>
    <rfmt sheetId="1" sqref="AM125" start="0" length="0">
      <dxf>
        <font>
          <i/>
          <sz val="9"/>
          <name val="Arial"/>
          <scheme val="none"/>
        </font>
      </dxf>
    </rfmt>
    <rfmt sheetId="1" sqref="AN125" start="0" length="0">
      <dxf>
        <font>
          <i/>
          <sz val="9"/>
          <name val="Arial"/>
          <scheme val="none"/>
        </font>
      </dxf>
    </rfmt>
    <rfmt sheetId="1" sqref="AO125" start="0" length="0">
      <dxf>
        <font>
          <i/>
          <sz val="9"/>
          <name val="Arial"/>
          <scheme val="none"/>
        </font>
      </dxf>
    </rfmt>
    <rfmt sheetId="1" sqref="AP125" start="0" length="0">
      <dxf>
        <font>
          <i/>
          <sz val="9"/>
          <name val="Arial"/>
          <scheme val="none"/>
        </font>
      </dxf>
    </rfmt>
    <rfmt sheetId="1" sqref="AQ125" start="0" length="0">
      <dxf>
        <font>
          <i/>
          <sz val="9"/>
          <name val="Arial"/>
          <scheme val="none"/>
        </font>
      </dxf>
    </rfmt>
    <rfmt sheetId="1" sqref="AR125" start="0" length="0">
      <dxf>
        <font>
          <i/>
          <sz val="9"/>
          <name val="Arial"/>
          <scheme val="none"/>
        </font>
      </dxf>
    </rfmt>
    <rfmt sheetId="1" sqref="AS125" start="0" length="0">
      <dxf>
        <font>
          <i/>
          <sz val="9"/>
          <name val="Arial"/>
          <scheme val="none"/>
        </font>
      </dxf>
    </rfmt>
    <rfmt sheetId="1" sqref="AT125" start="0" length="0">
      <dxf>
        <font>
          <i/>
          <sz val="9"/>
          <name val="Arial"/>
          <scheme val="none"/>
        </font>
      </dxf>
    </rfmt>
    <rfmt sheetId="1" sqref="AU125" start="0" length="0">
      <dxf>
        <font>
          <i/>
          <sz val="9"/>
          <name val="Arial"/>
          <scheme val="none"/>
        </font>
      </dxf>
    </rfmt>
    <rfmt sheetId="1" sqref="AV125" start="0" length="0">
      <dxf>
        <font>
          <i/>
          <sz val="9"/>
          <name val="Arial"/>
          <scheme val="none"/>
        </font>
      </dxf>
    </rfmt>
    <rfmt sheetId="1" sqref="AW125" start="0" length="0">
      <dxf>
        <font>
          <i/>
          <sz val="9"/>
          <name val="Arial"/>
          <scheme val="none"/>
        </font>
      </dxf>
    </rfmt>
    <rfmt sheetId="1" sqref="AX125" start="0" length="0">
      <dxf>
        <font>
          <i/>
          <sz val="9"/>
          <name val="Arial"/>
          <scheme val="none"/>
        </font>
      </dxf>
    </rfmt>
    <rfmt sheetId="1" sqref="AY125" start="0" length="0">
      <dxf>
        <font>
          <i/>
          <sz val="9"/>
          <name val="Arial"/>
          <scheme val="none"/>
        </font>
      </dxf>
    </rfmt>
    <rfmt sheetId="1" sqref="AZ125" start="0" length="0">
      <dxf>
        <font>
          <i/>
          <sz val="9"/>
          <name val="Arial"/>
          <scheme val="none"/>
        </font>
      </dxf>
    </rfmt>
    <rfmt sheetId="1" sqref="BA125" start="0" length="0">
      <dxf>
        <font>
          <i/>
          <sz val="9"/>
          <name val="Arial"/>
          <scheme val="none"/>
        </font>
      </dxf>
    </rfmt>
    <rfmt sheetId="1" sqref="BB125" start="0" length="0">
      <dxf>
        <font>
          <i/>
          <sz val="9"/>
          <name val="Arial"/>
          <scheme val="none"/>
        </font>
      </dxf>
    </rfmt>
    <rfmt sheetId="1" sqref="BC125" start="0" length="0">
      <dxf>
        <font>
          <i/>
          <sz val="9"/>
          <name val="Arial"/>
          <scheme val="none"/>
        </font>
      </dxf>
    </rfmt>
    <rfmt sheetId="1" sqref="BD125" start="0" length="0">
      <dxf>
        <font>
          <i/>
          <sz val="9"/>
          <name val="Arial"/>
          <scheme val="none"/>
        </font>
      </dxf>
    </rfmt>
    <rfmt sheetId="1" sqref="BE125" start="0" length="0">
      <dxf>
        <font>
          <i/>
          <sz val="9"/>
          <name val="Arial"/>
          <scheme val="none"/>
        </font>
      </dxf>
    </rfmt>
    <rfmt sheetId="1" sqref="BF125" start="0" length="0">
      <dxf>
        <font>
          <i/>
          <sz val="9"/>
          <name val="Arial"/>
          <scheme val="none"/>
        </font>
      </dxf>
    </rfmt>
    <rfmt sheetId="1" sqref="BG125" start="0" length="0">
      <dxf>
        <font>
          <i/>
          <sz val="9"/>
          <name val="Arial"/>
          <scheme val="none"/>
        </font>
      </dxf>
    </rfmt>
    <rfmt sheetId="1" sqref="BH125" start="0" length="0">
      <dxf>
        <font>
          <i/>
          <sz val="9"/>
          <name val="Arial"/>
          <scheme val="none"/>
        </font>
      </dxf>
    </rfmt>
    <rfmt sheetId="1" sqref="BI125" start="0" length="0">
      <dxf>
        <font>
          <i/>
          <sz val="9"/>
          <name val="Arial"/>
          <scheme val="none"/>
        </font>
      </dxf>
    </rfmt>
    <rfmt sheetId="1" sqref="BJ125" start="0" length="0">
      <dxf>
        <font>
          <i/>
          <sz val="9"/>
          <name val="Arial"/>
          <scheme val="none"/>
        </font>
      </dxf>
    </rfmt>
    <rfmt sheetId="1" sqref="BK125" start="0" length="0">
      <dxf>
        <font>
          <i/>
          <sz val="9"/>
          <name val="Arial"/>
          <scheme val="none"/>
        </font>
      </dxf>
    </rfmt>
    <rfmt sheetId="1" sqref="BL125" start="0" length="0">
      <dxf>
        <font>
          <i/>
          <sz val="9"/>
          <name val="Arial"/>
          <scheme val="none"/>
        </font>
      </dxf>
    </rfmt>
    <rfmt sheetId="1" sqref="BM125" start="0" length="0">
      <dxf>
        <font>
          <i/>
          <sz val="9"/>
          <name val="Arial"/>
          <scheme val="none"/>
        </font>
      </dxf>
    </rfmt>
    <rfmt sheetId="1" sqref="BN125" start="0" length="0">
      <dxf>
        <font>
          <i/>
          <sz val="9"/>
          <name val="Arial"/>
          <scheme val="none"/>
        </font>
      </dxf>
    </rfmt>
    <rfmt sheetId="1" sqref="BO125" start="0" length="0">
      <dxf>
        <font>
          <i/>
          <sz val="9"/>
          <name val="Arial"/>
          <scheme val="none"/>
        </font>
      </dxf>
    </rfmt>
    <rfmt sheetId="1" sqref="BP125" start="0" length="0">
      <dxf>
        <font>
          <i/>
          <sz val="9"/>
          <name val="Arial"/>
          <scheme val="none"/>
        </font>
      </dxf>
    </rfmt>
    <rfmt sheetId="1" sqref="BQ125" start="0" length="0">
      <dxf>
        <font>
          <i/>
          <sz val="9"/>
          <name val="Arial"/>
          <scheme val="none"/>
        </font>
      </dxf>
    </rfmt>
    <rfmt sheetId="1" sqref="BR125" start="0" length="0">
      <dxf>
        <font>
          <i/>
          <sz val="9"/>
          <name val="Arial"/>
          <scheme val="none"/>
        </font>
      </dxf>
    </rfmt>
    <rfmt sheetId="1" sqref="BS125" start="0" length="0">
      <dxf>
        <font>
          <i/>
          <sz val="9"/>
          <name val="Arial"/>
          <scheme val="none"/>
        </font>
      </dxf>
    </rfmt>
    <rfmt sheetId="1" sqref="BT125" start="0" length="0">
      <dxf>
        <font>
          <i/>
          <sz val="9"/>
          <name val="Arial"/>
          <scheme val="none"/>
        </font>
      </dxf>
    </rfmt>
    <rfmt sheetId="1" sqref="BU125" start="0" length="0">
      <dxf>
        <font>
          <i/>
          <sz val="9"/>
          <name val="Arial"/>
          <scheme val="none"/>
        </font>
      </dxf>
    </rfmt>
    <rfmt sheetId="1" sqref="BV125" start="0" length="0">
      <dxf>
        <font>
          <i/>
          <sz val="9"/>
          <name val="Arial"/>
          <scheme val="none"/>
        </font>
      </dxf>
    </rfmt>
    <rfmt sheetId="1" sqref="BW125" start="0" length="0">
      <dxf>
        <font>
          <i/>
          <sz val="9"/>
          <name val="Arial"/>
          <scheme val="none"/>
        </font>
      </dxf>
    </rfmt>
    <rfmt sheetId="1" sqref="BX125" start="0" length="0">
      <dxf>
        <font>
          <i/>
          <sz val="9"/>
          <name val="Arial"/>
          <scheme val="none"/>
        </font>
      </dxf>
    </rfmt>
    <rfmt sheetId="1" sqref="BY125" start="0" length="0">
      <dxf>
        <font>
          <i/>
          <sz val="9"/>
          <name val="Arial"/>
          <scheme val="none"/>
        </font>
      </dxf>
    </rfmt>
    <rfmt sheetId="1" sqref="BZ125" start="0" length="0">
      <dxf>
        <font>
          <i/>
          <sz val="9"/>
          <name val="Arial"/>
          <scheme val="none"/>
        </font>
      </dxf>
    </rfmt>
    <rfmt sheetId="1" sqref="CA125" start="0" length="0">
      <dxf>
        <font>
          <i/>
          <sz val="9"/>
          <name val="Arial"/>
          <scheme val="none"/>
        </font>
      </dxf>
    </rfmt>
    <rfmt sheetId="1" sqref="CB125" start="0" length="0">
      <dxf>
        <font>
          <i/>
          <sz val="9"/>
          <name val="Arial"/>
          <scheme val="none"/>
        </font>
      </dxf>
    </rfmt>
    <rfmt sheetId="1" sqref="CC125" start="0" length="0">
      <dxf>
        <font>
          <i/>
          <sz val="9"/>
          <name val="Arial"/>
          <scheme val="none"/>
        </font>
      </dxf>
    </rfmt>
    <rfmt sheetId="1" sqref="CD125" start="0" length="0">
      <dxf>
        <font>
          <i/>
          <sz val="9"/>
          <name val="Arial"/>
          <scheme val="none"/>
        </font>
      </dxf>
    </rfmt>
    <rfmt sheetId="1" sqref="CE125" start="0" length="0">
      <dxf>
        <font>
          <i/>
          <sz val="9"/>
          <name val="Arial"/>
          <scheme val="none"/>
        </font>
      </dxf>
    </rfmt>
    <rfmt sheetId="1" sqref="CF125" start="0" length="0">
      <dxf>
        <font>
          <i/>
          <sz val="9"/>
          <name val="Arial"/>
          <scheme val="none"/>
        </font>
      </dxf>
    </rfmt>
    <rfmt sheetId="1" sqref="CG125" start="0" length="0">
      <dxf>
        <font>
          <i/>
          <sz val="9"/>
          <name val="Arial"/>
          <scheme val="none"/>
        </font>
      </dxf>
    </rfmt>
    <rfmt sheetId="1" sqref="CH125" start="0" length="0">
      <dxf>
        <font>
          <i/>
          <sz val="9"/>
          <name val="Arial"/>
          <scheme val="none"/>
        </font>
      </dxf>
    </rfmt>
    <rfmt sheetId="1" sqref="CI125" start="0" length="0">
      <dxf>
        <font>
          <i/>
          <sz val="9"/>
          <name val="Arial"/>
          <scheme val="none"/>
        </font>
      </dxf>
    </rfmt>
  </rrc>
  <rrc rId="3463" sId="1" ref="A125:XFD125" action="deleteRow">
    <undo index="0" exp="area" ref3D="1" dr="$G$1:$G$1048576" dn="Z_3D37D38B_BE96_4CBC_BD31_E89F931C739B_.wvu.Cols" sId="1"/>
    <rfmt sheetId="1" xfDxf="1" sqref="A125:XFD1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5" start="0" length="0">
      <dxf>
        <font>
          <i/>
          <sz val="9"/>
          <name val="Arial"/>
          <scheme val="none"/>
        </font>
      </dxf>
    </rfmt>
    <rfmt sheetId="1" sqref="I125" start="0" length="0">
      <dxf>
        <font>
          <i/>
          <sz val="9"/>
          <name val="Arial"/>
          <scheme val="none"/>
        </font>
      </dxf>
    </rfmt>
    <rfmt sheetId="1" sqref="J125" start="0" length="0">
      <dxf>
        <font>
          <i/>
          <sz val="9"/>
          <name val="Arial"/>
          <scheme val="none"/>
        </font>
      </dxf>
    </rfmt>
    <rfmt sheetId="1" sqref="K125" start="0" length="0">
      <dxf>
        <font>
          <i/>
          <sz val="9"/>
          <name val="Arial"/>
          <scheme val="none"/>
        </font>
      </dxf>
    </rfmt>
    <rfmt sheetId="1" sqref="L125" start="0" length="0">
      <dxf>
        <font>
          <i/>
          <sz val="9"/>
          <name val="Arial"/>
          <scheme val="none"/>
        </font>
      </dxf>
    </rfmt>
    <rfmt sheetId="1" sqref="M125" start="0" length="0">
      <dxf>
        <font>
          <i/>
          <sz val="9"/>
          <name val="Arial"/>
          <scheme val="none"/>
        </font>
      </dxf>
    </rfmt>
    <rfmt sheetId="1" sqref="N125" start="0" length="0">
      <dxf>
        <font>
          <i/>
          <sz val="9"/>
          <name val="Arial"/>
          <scheme val="none"/>
        </font>
      </dxf>
    </rfmt>
    <rfmt sheetId="1" sqref="O125" start="0" length="0">
      <dxf>
        <font>
          <i/>
          <sz val="9"/>
          <name val="Arial"/>
          <scheme val="none"/>
        </font>
      </dxf>
    </rfmt>
    <rfmt sheetId="1" sqref="P125" start="0" length="0">
      <dxf>
        <font>
          <i/>
          <sz val="9"/>
          <name val="Arial"/>
          <scheme val="none"/>
        </font>
      </dxf>
    </rfmt>
    <rfmt sheetId="1" sqref="Q125" start="0" length="0">
      <dxf>
        <font>
          <i/>
          <sz val="9"/>
          <name val="Arial"/>
          <scheme val="none"/>
        </font>
      </dxf>
    </rfmt>
    <rfmt sheetId="1" sqref="R125" start="0" length="0">
      <dxf>
        <font>
          <i/>
          <sz val="9"/>
          <name val="Arial"/>
          <scheme val="none"/>
        </font>
      </dxf>
    </rfmt>
    <rfmt sheetId="1" sqref="S125" start="0" length="0">
      <dxf>
        <font>
          <i/>
          <sz val="9"/>
          <name val="Arial"/>
          <scheme val="none"/>
        </font>
      </dxf>
    </rfmt>
    <rfmt sheetId="1" sqref="T125" start="0" length="0">
      <dxf>
        <font>
          <i/>
          <sz val="9"/>
          <name val="Arial"/>
          <scheme val="none"/>
        </font>
      </dxf>
    </rfmt>
    <rfmt sheetId="1" sqref="U125" start="0" length="0">
      <dxf>
        <font>
          <i/>
          <sz val="9"/>
          <name val="Arial"/>
          <scheme val="none"/>
        </font>
      </dxf>
    </rfmt>
    <rfmt sheetId="1" sqref="V125" start="0" length="0">
      <dxf>
        <font>
          <i/>
          <sz val="9"/>
          <name val="Arial"/>
          <scheme val="none"/>
        </font>
      </dxf>
    </rfmt>
    <rfmt sheetId="1" sqref="W125" start="0" length="0">
      <dxf>
        <font>
          <i/>
          <sz val="9"/>
          <name val="Arial"/>
          <scheme val="none"/>
        </font>
      </dxf>
    </rfmt>
    <rfmt sheetId="1" sqref="X125" start="0" length="0">
      <dxf>
        <font>
          <i/>
          <sz val="9"/>
          <name val="Arial"/>
          <scheme val="none"/>
        </font>
      </dxf>
    </rfmt>
    <rfmt sheetId="1" sqref="Y125" start="0" length="0">
      <dxf>
        <font>
          <i/>
          <sz val="9"/>
          <name val="Arial"/>
          <scheme val="none"/>
        </font>
      </dxf>
    </rfmt>
    <rfmt sheetId="1" sqref="Z125" start="0" length="0">
      <dxf>
        <font>
          <i/>
          <sz val="9"/>
          <name val="Arial"/>
          <scheme val="none"/>
        </font>
      </dxf>
    </rfmt>
    <rfmt sheetId="1" sqref="AA125" start="0" length="0">
      <dxf>
        <font>
          <i/>
          <sz val="9"/>
          <name val="Arial"/>
          <scheme val="none"/>
        </font>
      </dxf>
    </rfmt>
    <rfmt sheetId="1" sqref="AB125" start="0" length="0">
      <dxf>
        <font>
          <i/>
          <sz val="9"/>
          <name val="Arial"/>
          <scheme val="none"/>
        </font>
      </dxf>
    </rfmt>
    <rfmt sheetId="1" sqref="AC125" start="0" length="0">
      <dxf>
        <font>
          <i/>
          <sz val="9"/>
          <name val="Arial"/>
          <scheme val="none"/>
        </font>
      </dxf>
    </rfmt>
    <rfmt sheetId="1" sqref="AD125" start="0" length="0">
      <dxf>
        <font>
          <i/>
          <sz val="9"/>
          <name val="Arial"/>
          <scheme val="none"/>
        </font>
      </dxf>
    </rfmt>
    <rfmt sheetId="1" sqref="AE125" start="0" length="0">
      <dxf>
        <font>
          <i/>
          <sz val="9"/>
          <name val="Arial"/>
          <scheme val="none"/>
        </font>
      </dxf>
    </rfmt>
    <rfmt sheetId="1" sqref="AF125" start="0" length="0">
      <dxf>
        <font>
          <i/>
          <sz val="9"/>
          <name val="Arial"/>
          <scheme val="none"/>
        </font>
      </dxf>
    </rfmt>
    <rfmt sheetId="1" sqref="AG125" start="0" length="0">
      <dxf>
        <font>
          <i/>
          <sz val="9"/>
          <name val="Arial"/>
          <scheme val="none"/>
        </font>
      </dxf>
    </rfmt>
    <rfmt sheetId="1" sqref="AH125" start="0" length="0">
      <dxf>
        <font>
          <i/>
          <sz val="9"/>
          <name val="Arial"/>
          <scheme val="none"/>
        </font>
      </dxf>
    </rfmt>
    <rfmt sheetId="1" sqref="AI125" start="0" length="0">
      <dxf>
        <font>
          <i/>
          <sz val="9"/>
          <name val="Arial"/>
          <scheme val="none"/>
        </font>
      </dxf>
    </rfmt>
    <rfmt sheetId="1" sqref="AJ125" start="0" length="0">
      <dxf>
        <font>
          <i/>
          <sz val="9"/>
          <name val="Arial"/>
          <scheme val="none"/>
        </font>
      </dxf>
    </rfmt>
    <rfmt sheetId="1" sqref="AK125" start="0" length="0">
      <dxf>
        <font>
          <i/>
          <sz val="9"/>
          <name val="Arial"/>
          <scheme val="none"/>
        </font>
      </dxf>
    </rfmt>
    <rfmt sheetId="1" sqref="AL125" start="0" length="0">
      <dxf>
        <font>
          <i/>
          <sz val="9"/>
          <name val="Arial"/>
          <scheme val="none"/>
        </font>
      </dxf>
    </rfmt>
    <rfmt sheetId="1" sqref="AM125" start="0" length="0">
      <dxf>
        <font>
          <i/>
          <sz val="9"/>
          <name val="Arial"/>
          <scheme val="none"/>
        </font>
      </dxf>
    </rfmt>
    <rfmt sheetId="1" sqref="AN125" start="0" length="0">
      <dxf>
        <font>
          <i/>
          <sz val="9"/>
          <name val="Arial"/>
          <scheme val="none"/>
        </font>
      </dxf>
    </rfmt>
    <rfmt sheetId="1" sqref="AO125" start="0" length="0">
      <dxf>
        <font>
          <i/>
          <sz val="9"/>
          <name val="Arial"/>
          <scheme val="none"/>
        </font>
      </dxf>
    </rfmt>
    <rfmt sheetId="1" sqref="AP125" start="0" length="0">
      <dxf>
        <font>
          <i/>
          <sz val="9"/>
          <name val="Arial"/>
          <scheme val="none"/>
        </font>
      </dxf>
    </rfmt>
    <rfmt sheetId="1" sqref="AQ125" start="0" length="0">
      <dxf>
        <font>
          <i/>
          <sz val="9"/>
          <name val="Arial"/>
          <scheme val="none"/>
        </font>
      </dxf>
    </rfmt>
    <rfmt sheetId="1" sqref="AR125" start="0" length="0">
      <dxf>
        <font>
          <i/>
          <sz val="9"/>
          <name val="Arial"/>
          <scheme val="none"/>
        </font>
      </dxf>
    </rfmt>
    <rfmt sheetId="1" sqref="AS125" start="0" length="0">
      <dxf>
        <font>
          <i/>
          <sz val="9"/>
          <name val="Arial"/>
          <scheme val="none"/>
        </font>
      </dxf>
    </rfmt>
    <rfmt sheetId="1" sqref="AT125" start="0" length="0">
      <dxf>
        <font>
          <i/>
          <sz val="9"/>
          <name val="Arial"/>
          <scheme val="none"/>
        </font>
      </dxf>
    </rfmt>
    <rfmt sheetId="1" sqref="AU125" start="0" length="0">
      <dxf>
        <font>
          <i/>
          <sz val="9"/>
          <name val="Arial"/>
          <scheme val="none"/>
        </font>
      </dxf>
    </rfmt>
    <rfmt sheetId="1" sqref="AV125" start="0" length="0">
      <dxf>
        <font>
          <i/>
          <sz val="9"/>
          <name val="Arial"/>
          <scheme val="none"/>
        </font>
      </dxf>
    </rfmt>
    <rfmt sheetId="1" sqref="AW125" start="0" length="0">
      <dxf>
        <font>
          <i/>
          <sz val="9"/>
          <name val="Arial"/>
          <scheme val="none"/>
        </font>
      </dxf>
    </rfmt>
    <rfmt sheetId="1" sqref="AX125" start="0" length="0">
      <dxf>
        <font>
          <i/>
          <sz val="9"/>
          <name val="Arial"/>
          <scheme val="none"/>
        </font>
      </dxf>
    </rfmt>
    <rfmt sheetId="1" sqref="AY125" start="0" length="0">
      <dxf>
        <font>
          <i/>
          <sz val="9"/>
          <name val="Arial"/>
          <scheme val="none"/>
        </font>
      </dxf>
    </rfmt>
    <rfmt sheetId="1" sqref="AZ125" start="0" length="0">
      <dxf>
        <font>
          <i/>
          <sz val="9"/>
          <name val="Arial"/>
          <scheme val="none"/>
        </font>
      </dxf>
    </rfmt>
    <rfmt sheetId="1" sqref="BA125" start="0" length="0">
      <dxf>
        <font>
          <i/>
          <sz val="9"/>
          <name val="Arial"/>
          <scheme val="none"/>
        </font>
      </dxf>
    </rfmt>
    <rfmt sheetId="1" sqref="BB125" start="0" length="0">
      <dxf>
        <font>
          <i/>
          <sz val="9"/>
          <name val="Arial"/>
          <scheme val="none"/>
        </font>
      </dxf>
    </rfmt>
    <rfmt sheetId="1" sqref="BC125" start="0" length="0">
      <dxf>
        <font>
          <i/>
          <sz val="9"/>
          <name val="Arial"/>
          <scheme val="none"/>
        </font>
      </dxf>
    </rfmt>
    <rfmt sheetId="1" sqref="BD125" start="0" length="0">
      <dxf>
        <font>
          <i/>
          <sz val="9"/>
          <name val="Arial"/>
          <scheme val="none"/>
        </font>
      </dxf>
    </rfmt>
    <rfmt sheetId="1" sqref="BE125" start="0" length="0">
      <dxf>
        <font>
          <i/>
          <sz val="9"/>
          <name val="Arial"/>
          <scheme val="none"/>
        </font>
      </dxf>
    </rfmt>
    <rfmt sheetId="1" sqref="BF125" start="0" length="0">
      <dxf>
        <font>
          <i/>
          <sz val="9"/>
          <name val="Arial"/>
          <scheme val="none"/>
        </font>
      </dxf>
    </rfmt>
    <rfmt sheetId="1" sqref="BG125" start="0" length="0">
      <dxf>
        <font>
          <i/>
          <sz val="9"/>
          <name val="Arial"/>
          <scheme val="none"/>
        </font>
      </dxf>
    </rfmt>
    <rfmt sheetId="1" sqref="BH125" start="0" length="0">
      <dxf>
        <font>
          <i/>
          <sz val="9"/>
          <name val="Arial"/>
          <scheme val="none"/>
        </font>
      </dxf>
    </rfmt>
    <rfmt sheetId="1" sqref="BI125" start="0" length="0">
      <dxf>
        <font>
          <i/>
          <sz val="9"/>
          <name val="Arial"/>
          <scheme val="none"/>
        </font>
      </dxf>
    </rfmt>
    <rfmt sheetId="1" sqref="BJ125" start="0" length="0">
      <dxf>
        <font>
          <i/>
          <sz val="9"/>
          <name val="Arial"/>
          <scheme val="none"/>
        </font>
      </dxf>
    </rfmt>
    <rfmt sheetId="1" sqref="BK125" start="0" length="0">
      <dxf>
        <font>
          <i/>
          <sz val="9"/>
          <name val="Arial"/>
          <scheme val="none"/>
        </font>
      </dxf>
    </rfmt>
    <rfmt sheetId="1" sqref="BL125" start="0" length="0">
      <dxf>
        <font>
          <i/>
          <sz val="9"/>
          <name val="Arial"/>
          <scheme val="none"/>
        </font>
      </dxf>
    </rfmt>
    <rfmt sheetId="1" sqref="BM125" start="0" length="0">
      <dxf>
        <font>
          <i/>
          <sz val="9"/>
          <name val="Arial"/>
          <scheme val="none"/>
        </font>
      </dxf>
    </rfmt>
    <rfmt sheetId="1" sqref="BN125" start="0" length="0">
      <dxf>
        <font>
          <i/>
          <sz val="9"/>
          <name val="Arial"/>
          <scheme val="none"/>
        </font>
      </dxf>
    </rfmt>
    <rfmt sheetId="1" sqref="BO125" start="0" length="0">
      <dxf>
        <font>
          <i/>
          <sz val="9"/>
          <name val="Arial"/>
          <scheme val="none"/>
        </font>
      </dxf>
    </rfmt>
    <rfmt sheetId="1" sqref="BP125" start="0" length="0">
      <dxf>
        <font>
          <i/>
          <sz val="9"/>
          <name val="Arial"/>
          <scheme val="none"/>
        </font>
      </dxf>
    </rfmt>
    <rfmt sheetId="1" sqref="BQ125" start="0" length="0">
      <dxf>
        <font>
          <i/>
          <sz val="9"/>
          <name val="Arial"/>
          <scheme val="none"/>
        </font>
      </dxf>
    </rfmt>
    <rfmt sheetId="1" sqref="BR125" start="0" length="0">
      <dxf>
        <font>
          <i/>
          <sz val="9"/>
          <name val="Arial"/>
          <scheme val="none"/>
        </font>
      </dxf>
    </rfmt>
    <rfmt sheetId="1" sqref="BS125" start="0" length="0">
      <dxf>
        <font>
          <i/>
          <sz val="9"/>
          <name val="Arial"/>
          <scheme val="none"/>
        </font>
      </dxf>
    </rfmt>
    <rfmt sheetId="1" sqref="BT125" start="0" length="0">
      <dxf>
        <font>
          <i/>
          <sz val="9"/>
          <name val="Arial"/>
          <scheme val="none"/>
        </font>
      </dxf>
    </rfmt>
    <rfmt sheetId="1" sqref="BU125" start="0" length="0">
      <dxf>
        <font>
          <i/>
          <sz val="9"/>
          <name val="Arial"/>
          <scheme val="none"/>
        </font>
      </dxf>
    </rfmt>
    <rfmt sheetId="1" sqref="BV125" start="0" length="0">
      <dxf>
        <font>
          <i/>
          <sz val="9"/>
          <name val="Arial"/>
          <scheme val="none"/>
        </font>
      </dxf>
    </rfmt>
    <rfmt sheetId="1" sqref="BW125" start="0" length="0">
      <dxf>
        <font>
          <i/>
          <sz val="9"/>
          <name val="Arial"/>
          <scheme val="none"/>
        </font>
      </dxf>
    </rfmt>
    <rfmt sheetId="1" sqref="BX125" start="0" length="0">
      <dxf>
        <font>
          <i/>
          <sz val="9"/>
          <name val="Arial"/>
          <scheme val="none"/>
        </font>
      </dxf>
    </rfmt>
    <rfmt sheetId="1" sqref="BY125" start="0" length="0">
      <dxf>
        <font>
          <i/>
          <sz val="9"/>
          <name val="Arial"/>
          <scheme val="none"/>
        </font>
      </dxf>
    </rfmt>
    <rfmt sheetId="1" sqref="BZ125" start="0" length="0">
      <dxf>
        <font>
          <i/>
          <sz val="9"/>
          <name val="Arial"/>
          <scheme val="none"/>
        </font>
      </dxf>
    </rfmt>
    <rfmt sheetId="1" sqref="CA125" start="0" length="0">
      <dxf>
        <font>
          <i/>
          <sz val="9"/>
          <name val="Arial"/>
          <scheme val="none"/>
        </font>
      </dxf>
    </rfmt>
    <rfmt sheetId="1" sqref="CB125" start="0" length="0">
      <dxf>
        <font>
          <i/>
          <sz val="9"/>
          <name val="Arial"/>
          <scheme val="none"/>
        </font>
      </dxf>
    </rfmt>
    <rfmt sheetId="1" sqref="CC125" start="0" length="0">
      <dxf>
        <font>
          <i/>
          <sz val="9"/>
          <name val="Arial"/>
          <scheme val="none"/>
        </font>
      </dxf>
    </rfmt>
    <rfmt sheetId="1" sqref="CD125" start="0" length="0">
      <dxf>
        <font>
          <i/>
          <sz val="9"/>
          <name val="Arial"/>
          <scheme val="none"/>
        </font>
      </dxf>
    </rfmt>
    <rfmt sheetId="1" sqref="CE125" start="0" length="0">
      <dxf>
        <font>
          <i/>
          <sz val="9"/>
          <name val="Arial"/>
          <scheme val="none"/>
        </font>
      </dxf>
    </rfmt>
    <rfmt sheetId="1" sqref="CF125" start="0" length="0">
      <dxf>
        <font>
          <i/>
          <sz val="9"/>
          <name val="Arial"/>
          <scheme val="none"/>
        </font>
      </dxf>
    </rfmt>
    <rfmt sheetId="1" sqref="CG125" start="0" length="0">
      <dxf>
        <font>
          <i/>
          <sz val="9"/>
          <name val="Arial"/>
          <scheme val="none"/>
        </font>
      </dxf>
    </rfmt>
    <rfmt sheetId="1" sqref="CH125" start="0" length="0">
      <dxf>
        <font>
          <i/>
          <sz val="9"/>
          <name val="Arial"/>
          <scheme val="none"/>
        </font>
      </dxf>
    </rfmt>
    <rfmt sheetId="1" sqref="CI125" start="0" length="0">
      <dxf>
        <font>
          <i/>
          <sz val="9"/>
          <name val="Arial"/>
          <scheme val="none"/>
        </font>
      </dxf>
    </rfmt>
  </rrc>
  <rrc rId="3464" sId="1" ref="A125:XFD125" action="deleteRow">
    <undo index="0" exp="area" ref3D="1" dr="$G$1:$G$1048576" dn="Z_3D37D38B_BE96_4CBC_BD31_E89F931C739B_.wvu.Cols" sId="1"/>
    <rfmt sheetId="1" xfDxf="1" sqref="A125:XFD1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5" start="0" length="0">
      <dxf>
        <font>
          <i/>
          <sz val="9"/>
          <name val="Arial"/>
          <scheme val="none"/>
        </font>
      </dxf>
    </rfmt>
    <rfmt sheetId="1" sqref="I125" start="0" length="0">
      <dxf>
        <font>
          <i/>
          <sz val="9"/>
          <name val="Arial"/>
          <scheme val="none"/>
        </font>
      </dxf>
    </rfmt>
    <rfmt sheetId="1" sqref="J125" start="0" length="0">
      <dxf>
        <font>
          <i/>
          <sz val="9"/>
          <name val="Arial"/>
          <scheme val="none"/>
        </font>
      </dxf>
    </rfmt>
    <rfmt sheetId="1" sqref="K125" start="0" length="0">
      <dxf>
        <font>
          <i/>
          <sz val="9"/>
          <name val="Arial"/>
          <scheme val="none"/>
        </font>
      </dxf>
    </rfmt>
    <rfmt sheetId="1" sqref="L125" start="0" length="0">
      <dxf>
        <font>
          <i/>
          <sz val="9"/>
          <name val="Arial"/>
          <scheme val="none"/>
        </font>
      </dxf>
    </rfmt>
    <rfmt sheetId="1" sqref="M125" start="0" length="0">
      <dxf>
        <font>
          <i/>
          <sz val="9"/>
          <name val="Arial"/>
          <scheme val="none"/>
        </font>
      </dxf>
    </rfmt>
    <rfmt sheetId="1" sqref="N125" start="0" length="0">
      <dxf>
        <font>
          <i/>
          <sz val="9"/>
          <name val="Arial"/>
          <scheme val="none"/>
        </font>
      </dxf>
    </rfmt>
    <rfmt sheetId="1" sqref="O125" start="0" length="0">
      <dxf>
        <font>
          <i/>
          <sz val="9"/>
          <name val="Arial"/>
          <scheme val="none"/>
        </font>
      </dxf>
    </rfmt>
    <rfmt sheetId="1" sqref="P125" start="0" length="0">
      <dxf>
        <font>
          <i/>
          <sz val="9"/>
          <name val="Arial"/>
          <scheme val="none"/>
        </font>
      </dxf>
    </rfmt>
    <rfmt sheetId="1" sqref="Q125" start="0" length="0">
      <dxf>
        <font>
          <i/>
          <sz val="9"/>
          <name val="Arial"/>
          <scheme val="none"/>
        </font>
      </dxf>
    </rfmt>
    <rfmt sheetId="1" sqref="R125" start="0" length="0">
      <dxf>
        <font>
          <i/>
          <sz val="9"/>
          <name val="Arial"/>
          <scheme val="none"/>
        </font>
      </dxf>
    </rfmt>
    <rfmt sheetId="1" sqref="S125" start="0" length="0">
      <dxf>
        <font>
          <i/>
          <sz val="9"/>
          <name val="Arial"/>
          <scheme val="none"/>
        </font>
      </dxf>
    </rfmt>
    <rfmt sheetId="1" sqref="T125" start="0" length="0">
      <dxf>
        <font>
          <i/>
          <sz val="9"/>
          <name val="Arial"/>
          <scheme val="none"/>
        </font>
      </dxf>
    </rfmt>
    <rfmt sheetId="1" sqref="U125" start="0" length="0">
      <dxf>
        <font>
          <i/>
          <sz val="9"/>
          <name val="Arial"/>
          <scheme val="none"/>
        </font>
      </dxf>
    </rfmt>
    <rfmt sheetId="1" sqref="V125" start="0" length="0">
      <dxf>
        <font>
          <i/>
          <sz val="9"/>
          <name val="Arial"/>
          <scheme val="none"/>
        </font>
      </dxf>
    </rfmt>
    <rfmt sheetId="1" sqref="W125" start="0" length="0">
      <dxf>
        <font>
          <i/>
          <sz val="9"/>
          <name val="Arial"/>
          <scheme val="none"/>
        </font>
      </dxf>
    </rfmt>
    <rfmt sheetId="1" sqref="X125" start="0" length="0">
      <dxf>
        <font>
          <i/>
          <sz val="9"/>
          <name val="Arial"/>
          <scheme val="none"/>
        </font>
      </dxf>
    </rfmt>
    <rfmt sheetId="1" sqref="Y125" start="0" length="0">
      <dxf>
        <font>
          <i/>
          <sz val="9"/>
          <name val="Arial"/>
          <scheme val="none"/>
        </font>
      </dxf>
    </rfmt>
    <rfmt sheetId="1" sqref="Z125" start="0" length="0">
      <dxf>
        <font>
          <i/>
          <sz val="9"/>
          <name val="Arial"/>
          <scheme val="none"/>
        </font>
      </dxf>
    </rfmt>
    <rfmt sheetId="1" sqref="AA125" start="0" length="0">
      <dxf>
        <font>
          <i/>
          <sz val="9"/>
          <name val="Arial"/>
          <scheme val="none"/>
        </font>
      </dxf>
    </rfmt>
    <rfmt sheetId="1" sqref="AB125" start="0" length="0">
      <dxf>
        <font>
          <i/>
          <sz val="9"/>
          <name val="Arial"/>
          <scheme val="none"/>
        </font>
      </dxf>
    </rfmt>
    <rfmt sheetId="1" sqref="AC125" start="0" length="0">
      <dxf>
        <font>
          <i/>
          <sz val="9"/>
          <name val="Arial"/>
          <scheme val="none"/>
        </font>
      </dxf>
    </rfmt>
    <rfmt sheetId="1" sqref="AD125" start="0" length="0">
      <dxf>
        <font>
          <i/>
          <sz val="9"/>
          <name val="Arial"/>
          <scheme val="none"/>
        </font>
      </dxf>
    </rfmt>
    <rfmt sheetId="1" sqref="AE125" start="0" length="0">
      <dxf>
        <font>
          <i/>
          <sz val="9"/>
          <name val="Arial"/>
          <scheme val="none"/>
        </font>
      </dxf>
    </rfmt>
    <rfmt sheetId="1" sqref="AF125" start="0" length="0">
      <dxf>
        <font>
          <i/>
          <sz val="9"/>
          <name val="Arial"/>
          <scheme val="none"/>
        </font>
      </dxf>
    </rfmt>
    <rfmt sheetId="1" sqref="AG125" start="0" length="0">
      <dxf>
        <font>
          <i/>
          <sz val="9"/>
          <name val="Arial"/>
          <scheme val="none"/>
        </font>
      </dxf>
    </rfmt>
    <rfmt sheetId="1" sqref="AH125" start="0" length="0">
      <dxf>
        <font>
          <i/>
          <sz val="9"/>
          <name val="Arial"/>
          <scheme val="none"/>
        </font>
      </dxf>
    </rfmt>
    <rfmt sheetId="1" sqref="AI125" start="0" length="0">
      <dxf>
        <font>
          <i/>
          <sz val="9"/>
          <name val="Arial"/>
          <scheme val="none"/>
        </font>
      </dxf>
    </rfmt>
    <rfmt sheetId="1" sqref="AJ125" start="0" length="0">
      <dxf>
        <font>
          <i/>
          <sz val="9"/>
          <name val="Arial"/>
          <scheme val="none"/>
        </font>
      </dxf>
    </rfmt>
    <rfmt sheetId="1" sqref="AK125" start="0" length="0">
      <dxf>
        <font>
          <i/>
          <sz val="9"/>
          <name val="Arial"/>
          <scheme val="none"/>
        </font>
      </dxf>
    </rfmt>
    <rfmt sheetId="1" sqref="AL125" start="0" length="0">
      <dxf>
        <font>
          <i/>
          <sz val="9"/>
          <name val="Arial"/>
          <scheme val="none"/>
        </font>
      </dxf>
    </rfmt>
    <rfmt sheetId="1" sqref="AM125" start="0" length="0">
      <dxf>
        <font>
          <i/>
          <sz val="9"/>
          <name val="Arial"/>
          <scheme val="none"/>
        </font>
      </dxf>
    </rfmt>
    <rfmt sheetId="1" sqref="AN125" start="0" length="0">
      <dxf>
        <font>
          <i/>
          <sz val="9"/>
          <name val="Arial"/>
          <scheme val="none"/>
        </font>
      </dxf>
    </rfmt>
    <rfmt sheetId="1" sqref="AO125" start="0" length="0">
      <dxf>
        <font>
          <i/>
          <sz val="9"/>
          <name val="Arial"/>
          <scheme val="none"/>
        </font>
      </dxf>
    </rfmt>
    <rfmt sheetId="1" sqref="AP125" start="0" length="0">
      <dxf>
        <font>
          <i/>
          <sz val="9"/>
          <name val="Arial"/>
          <scheme val="none"/>
        </font>
      </dxf>
    </rfmt>
    <rfmt sheetId="1" sqref="AQ125" start="0" length="0">
      <dxf>
        <font>
          <i/>
          <sz val="9"/>
          <name val="Arial"/>
          <scheme val="none"/>
        </font>
      </dxf>
    </rfmt>
    <rfmt sheetId="1" sqref="AR125" start="0" length="0">
      <dxf>
        <font>
          <i/>
          <sz val="9"/>
          <name val="Arial"/>
          <scheme val="none"/>
        </font>
      </dxf>
    </rfmt>
    <rfmt sheetId="1" sqref="AS125" start="0" length="0">
      <dxf>
        <font>
          <i/>
          <sz val="9"/>
          <name val="Arial"/>
          <scheme val="none"/>
        </font>
      </dxf>
    </rfmt>
    <rfmt sheetId="1" sqref="AT125" start="0" length="0">
      <dxf>
        <font>
          <i/>
          <sz val="9"/>
          <name val="Arial"/>
          <scheme val="none"/>
        </font>
      </dxf>
    </rfmt>
    <rfmt sheetId="1" sqref="AU125" start="0" length="0">
      <dxf>
        <font>
          <i/>
          <sz val="9"/>
          <name val="Arial"/>
          <scheme val="none"/>
        </font>
      </dxf>
    </rfmt>
    <rfmt sheetId="1" sqref="AV125" start="0" length="0">
      <dxf>
        <font>
          <i/>
          <sz val="9"/>
          <name val="Arial"/>
          <scheme val="none"/>
        </font>
      </dxf>
    </rfmt>
    <rfmt sheetId="1" sqref="AW125" start="0" length="0">
      <dxf>
        <font>
          <i/>
          <sz val="9"/>
          <name val="Arial"/>
          <scheme val="none"/>
        </font>
      </dxf>
    </rfmt>
    <rfmt sheetId="1" sqref="AX125" start="0" length="0">
      <dxf>
        <font>
          <i/>
          <sz val="9"/>
          <name val="Arial"/>
          <scheme val="none"/>
        </font>
      </dxf>
    </rfmt>
    <rfmt sheetId="1" sqref="AY125" start="0" length="0">
      <dxf>
        <font>
          <i/>
          <sz val="9"/>
          <name val="Arial"/>
          <scheme val="none"/>
        </font>
      </dxf>
    </rfmt>
    <rfmt sheetId="1" sqref="AZ125" start="0" length="0">
      <dxf>
        <font>
          <i/>
          <sz val="9"/>
          <name val="Arial"/>
          <scheme val="none"/>
        </font>
      </dxf>
    </rfmt>
    <rfmt sheetId="1" sqref="BA125" start="0" length="0">
      <dxf>
        <font>
          <i/>
          <sz val="9"/>
          <name val="Arial"/>
          <scheme val="none"/>
        </font>
      </dxf>
    </rfmt>
    <rfmt sheetId="1" sqref="BB125" start="0" length="0">
      <dxf>
        <font>
          <i/>
          <sz val="9"/>
          <name val="Arial"/>
          <scheme val="none"/>
        </font>
      </dxf>
    </rfmt>
    <rfmt sheetId="1" sqref="BC125" start="0" length="0">
      <dxf>
        <font>
          <i/>
          <sz val="9"/>
          <name val="Arial"/>
          <scheme val="none"/>
        </font>
      </dxf>
    </rfmt>
    <rfmt sheetId="1" sqref="BD125" start="0" length="0">
      <dxf>
        <font>
          <i/>
          <sz val="9"/>
          <name val="Arial"/>
          <scheme val="none"/>
        </font>
      </dxf>
    </rfmt>
    <rfmt sheetId="1" sqref="BE125" start="0" length="0">
      <dxf>
        <font>
          <i/>
          <sz val="9"/>
          <name val="Arial"/>
          <scheme val="none"/>
        </font>
      </dxf>
    </rfmt>
    <rfmt sheetId="1" sqref="BF125" start="0" length="0">
      <dxf>
        <font>
          <i/>
          <sz val="9"/>
          <name val="Arial"/>
          <scheme val="none"/>
        </font>
      </dxf>
    </rfmt>
    <rfmt sheetId="1" sqref="BG125" start="0" length="0">
      <dxf>
        <font>
          <i/>
          <sz val="9"/>
          <name val="Arial"/>
          <scheme val="none"/>
        </font>
      </dxf>
    </rfmt>
    <rfmt sheetId="1" sqref="BH125" start="0" length="0">
      <dxf>
        <font>
          <i/>
          <sz val="9"/>
          <name val="Arial"/>
          <scheme val="none"/>
        </font>
      </dxf>
    </rfmt>
    <rfmt sheetId="1" sqref="BI125" start="0" length="0">
      <dxf>
        <font>
          <i/>
          <sz val="9"/>
          <name val="Arial"/>
          <scheme val="none"/>
        </font>
      </dxf>
    </rfmt>
    <rfmt sheetId="1" sqref="BJ125" start="0" length="0">
      <dxf>
        <font>
          <i/>
          <sz val="9"/>
          <name val="Arial"/>
          <scheme val="none"/>
        </font>
      </dxf>
    </rfmt>
    <rfmt sheetId="1" sqref="BK125" start="0" length="0">
      <dxf>
        <font>
          <i/>
          <sz val="9"/>
          <name val="Arial"/>
          <scheme val="none"/>
        </font>
      </dxf>
    </rfmt>
    <rfmt sheetId="1" sqref="BL125" start="0" length="0">
      <dxf>
        <font>
          <i/>
          <sz val="9"/>
          <name val="Arial"/>
          <scheme val="none"/>
        </font>
      </dxf>
    </rfmt>
    <rfmt sheetId="1" sqref="BM125" start="0" length="0">
      <dxf>
        <font>
          <i/>
          <sz val="9"/>
          <name val="Arial"/>
          <scheme val="none"/>
        </font>
      </dxf>
    </rfmt>
    <rfmt sheetId="1" sqref="BN125" start="0" length="0">
      <dxf>
        <font>
          <i/>
          <sz val="9"/>
          <name val="Arial"/>
          <scheme val="none"/>
        </font>
      </dxf>
    </rfmt>
    <rfmt sheetId="1" sqref="BO125" start="0" length="0">
      <dxf>
        <font>
          <i/>
          <sz val="9"/>
          <name val="Arial"/>
          <scheme val="none"/>
        </font>
      </dxf>
    </rfmt>
    <rfmt sheetId="1" sqref="BP125" start="0" length="0">
      <dxf>
        <font>
          <i/>
          <sz val="9"/>
          <name val="Arial"/>
          <scheme val="none"/>
        </font>
      </dxf>
    </rfmt>
    <rfmt sheetId="1" sqref="BQ125" start="0" length="0">
      <dxf>
        <font>
          <i/>
          <sz val="9"/>
          <name val="Arial"/>
          <scheme val="none"/>
        </font>
      </dxf>
    </rfmt>
    <rfmt sheetId="1" sqref="BR125" start="0" length="0">
      <dxf>
        <font>
          <i/>
          <sz val="9"/>
          <name val="Arial"/>
          <scheme val="none"/>
        </font>
      </dxf>
    </rfmt>
    <rfmt sheetId="1" sqref="BS125" start="0" length="0">
      <dxf>
        <font>
          <i/>
          <sz val="9"/>
          <name val="Arial"/>
          <scheme val="none"/>
        </font>
      </dxf>
    </rfmt>
    <rfmt sheetId="1" sqref="BT125" start="0" length="0">
      <dxf>
        <font>
          <i/>
          <sz val="9"/>
          <name val="Arial"/>
          <scheme val="none"/>
        </font>
      </dxf>
    </rfmt>
    <rfmt sheetId="1" sqref="BU125" start="0" length="0">
      <dxf>
        <font>
          <i/>
          <sz val="9"/>
          <name val="Arial"/>
          <scheme val="none"/>
        </font>
      </dxf>
    </rfmt>
    <rfmt sheetId="1" sqref="BV125" start="0" length="0">
      <dxf>
        <font>
          <i/>
          <sz val="9"/>
          <name val="Arial"/>
          <scheme val="none"/>
        </font>
      </dxf>
    </rfmt>
    <rfmt sheetId="1" sqref="BW125" start="0" length="0">
      <dxf>
        <font>
          <i/>
          <sz val="9"/>
          <name val="Arial"/>
          <scheme val="none"/>
        </font>
      </dxf>
    </rfmt>
    <rfmt sheetId="1" sqref="BX125" start="0" length="0">
      <dxf>
        <font>
          <i/>
          <sz val="9"/>
          <name val="Arial"/>
          <scheme val="none"/>
        </font>
      </dxf>
    </rfmt>
    <rfmt sheetId="1" sqref="BY125" start="0" length="0">
      <dxf>
        <font>
          <i/>
          <sz val="9"/>
          <name val="Arial"/>
          <scheme val="none"/>
        </font>
      </dxf>
    </rfmt>
    <rfmt sheetId="1" sqref="BZ125" start="0" length="0">
      <dxf>
        <font>
          <i/>
          <sz val="9"/>
          <name val="Arial"/>
          <scheme val="none"/>
        </font>
      </dxf>
    </rfmt>
    <rfmt sheetId="1" sqref="CA125" start="0" length="0">
      <dxf>
        <font>
          <i/>
          <sz val="9"/>
          <name val="Arial"/>
          <scheme val="none"/>
        </font>
      </dxf>
    </rfmt>
    <rfmt sheetId="1" sqref="CB125" start="0" length="0">
      <dxf>
        <font>
          <i/>
          <sz val="9"/>
          <name val="Arial"/>
          <scheme val="none"/>
        </font>
      </dxf>
    </rfmt>
    <rfmt sheetId="1" sqref="CC125" start="0" length="0">
      <dxf>
        <font>
          <i/>
          <sz val="9"/>
          <name val="Arial"/>
          <scheme val="none"/>
        </font>
      </dxf>
    </rfmt>
    <rfmt sheetId="1" sqref="CD125" start="0" length="0">
      <dxf>
        <font>
          <i/>
          <sz val="9"/>
          <name val="Arial"/>
          <scheme val="none"/>
        </font>
      </dxf>
    </rfmt>
    <rfmt sheetId="1" sqref="CE125" start="0" length="0">
      <dxf>
        <font>
          <i/>
          <sz val="9"/>
          <name val="Arial"/>
          <scheme val="none"/>
        </font>
      </dxf>
    </rfmt>
    <rfmt sheetId="1" sqref="CF125" start="0" length="0">
      <dxf>
        <font>
          <i/>
          <sz val="9"/>
          <name val="Arial"/>
          <scheme val="none"/>
        </font>
      </dxf>
    </rfmt>
    <rfmt sheetId="1" sqref="CG125" start="0" length="0">
      <dxf>
        <font>
          <i/>
          <sz val="9"/>
          <name val="Arial"/>
          <scheme val="none"/>
        </font>
      </dxf>
    </rfmt>
    <rfmt sheetId="1" sqref="CH125" start="0" length="0">
      <dxf>
        <font>
          <i/>
          <sz val="9"/>
          <name val="Arial"/>
          <scheme val="none"/>
        </font>
      </dxf>
    </rfmt>
    <rfmt sheetId="1" sqref="CI125" start="0" length="0">
      <dxf>
        <font>
          <i/>
          <sz val="9"/>
          <name val="Arial"/>
          <scheme val="none"/>
        </font>
      </dxf>
    </rfmt>
  </rrc>
  <rrc rId="3465" sId="1" ref="A125:XFD125" action="deleteRow">
    <undo index="0" exp="area" ref3D="1" dr="$G$1:$G$1048576" dn="Z_3D37D38B_BE96_4CBC_BD31_E89F931C739B_.wvu.Cols" sId="1"/>
    <rfmt sheetId="1" xfDxf="1" sqref="A125:XFD1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2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25" start="0" length="0">
      <dxf>
        <font>
          <i/>
          <sz val="9"/>
          <name val="Arial"/>
          <scheme val="none"/>
        </font>
      </dxf>
    </rfmt>
    <rfmt sheetId="1" sqref="I125" start="0" length="0">
      <dxf>
        <font>
          <i/>
          <sz val="9"/>
          <name val="Arial"/>
          <scheme val="none"/>
        </font>
      </dxf>
    </rfmt>
    <rfmt sheetId="1" sqref="J125" start="0" length="0">
      <dxf>
        <font>
          <i/>
          <sz val="9"/>
          <name val="Arial"/>
          <scheme val="none"/>
        </font>
      </dxf>
    </rfmt>
    <rfmt sheetId="1" sqref="K125" start="0" length="0">
      <dxf>
        <font>
          <i/>
          <sz val="9"/>
          <name val="Arial"/>
          <scheme val="none"/>
        </font>
      </dxf>
    </rfmt>
    <rfmt sheetId="1" sqref="L125" start="0" length="0">
      <dxf>
        <font>
          <i/>
          <sz val="9"/>
          <name val="Arial"/>
          <scheme val="none"/>
        </font>
      </dxf>
    </rfmt>
    <rfmt sheetId="1" sqref="M125" start="0" length="0">
      <dxf>
        <font>
          <i/>
          <sz val="9"/>
          <name val="Arial"/>
          <scheme val="none"/>
        </font>
      </dxf>
    </rfmt>
    <rfmt sheetId="1" sqref="N125" start="0" length="0">
      <dxf>
        <font>
          <i/>
          <sz val="9"/>
          <name val="Arial"/>
          <scheme val="none"/>
        </font>
      </dxf>
    </rfmt>
    <rfmt sheetId="1" sqref="O125" start="0" length="0">
      <dxf>
        <font>
          <i/>
          <sz val="9"/>
          <name val="Arial"/>
          <scheme val="none"/>
        </font>
      </dxf>
    </rfmt>
    <rfmt sheetId="1" sqref="P125" start="0" length="0">
      <dxf>
        <font>
          <i/>
          <sz val="9"/>
          <name val="Arial"/>
          <scheme val="none"/>
        </font>
      </dxf>
    </rfmt>
    <rfmt sheetId="1" sqref="Q125" start="0" length="0">
      <dxf>
        <font>
          <i/>
          <sz val="9"/>
          <name val="Arial"/>
          <scheme val="none"/>
        </font>
      </dxf>
    </rfmt>
    <rfmt sheetId="1" sqref="R125" start="0" length="0">
      <dxf>
        <font>
          <i/>
          <sz val="9"/>
          <name val="Arial"/>
          <scheme val="none"/>
        </font>
      </dxf>
    </rfmt>
    <rfmt sheetId="1" sqref="S125" start="0" length="0">
      <dxf>
        <font>
          <i/>
          <sz val="9"/>
          <name val="Arial"/>
          <scheme val="none"/>
        </font>
      </dxf>
    </rfmt>
    <rfmt sheetId="1" sqref="T125" start="0" length="0">
      <dxf>
        <font>
          <i/>
          <sz val="9"/>
          <name val="Arial"/>
          <scheme val="none"/>
        </font>
      </dxf>
    </rfmt>
    <rfmt sheetId="1" sqref="U125" start="0" length="0">
      <dxf>
        <font>
          <i/>
          <sz val="9"/>
          <name val="Arial"/>
          <scheme val="none"/>
        </font>
      </dxf>
    </rfmt>
    <rfmt sheetId="1" sqref="V125" start="0" length="0">
      <dxf>
        <font>
          <i/>
          <sz val="9"/>
          <name val="Arial"/>
          <scheme val="none"/>
        </font>
      </dxf>
    </rfmt>
    <rfmt sheetId="1" sqref="W125" start="0" length="0">
      <dxf>
        <font>
          <i/>
          <sz val="9"/>
          <name val="Arial"/>
          <scheme val="none"/>
        </font>
      </dxf>
    </rfmt>
    <rfmt sheetId="1" sqref="X125" start="0" length="0">
      <dxf>
        <font>
          <i/>
          <sz val="9"/>
          <name val="Arial"/>
          <scheme val="none"/>
        </font>
      </dxf>
    </rfmt>
    <rfmt sheetId="1" sqref="Y125" start="0" length="0">
      <dxf>
        <font>
          <i/>
          <sz val="9"/>
          <name val="Arial"/>
          <scheme val="none"/>
        </font>
      </dxf>
    </rfmt>
    <rfmt sheetId="1" sqref="Z125" start="0" length="0">
      <dxf>
        <font>
          <i/>
          <sz val="9"/>
          <name val="Arial"/>
          <scheme val="none"/>
        </font>
      </dxf>
    </rfmt>
    <rfmt sheetId="1" sqref="AA125" start="0" length="0">
      <dxf>
        <font>
          <i/>
          <sz val="9"/>
          <name val="Arial"/>
          <scheme val="none"/>
        </font>
      </dxf>
    </rfmt>
    <rfmt sheetId="1" sqref="AB125" start="0" length="0">
      <dxf>
        <font>
          <i/>
          <sz val="9"/>
          <name val="Arial"/>
          <scheme val="none"/>
        </font>
      </dxf>
    </rfmt>
    <rfmt sheetId="1" sqref="AC125" start="0" length="0">
      <dxf>
        <font>
          <i/>
          <sz val="9"/>
          <name val="Arial"/>
          <scheme val="none"/>
        </font>
      </dxf>
    </rfmt>
    <rfmt sheetId="1" sqref="AD125" start="0" length="0">
      <dxf>
        <font>
          <i/>
          <sz val="9"/>
          <name val="Arial"/>
          <scheme val="none"/>
        </font>
      </dxf>
    </rfmt>
    <rfmt sheetId="1" sqref="AE125" start="0" length="0">
      <dxf>
        <font>
          <i/>
          <sz val="9"/>
          <name val="Arial"/>
          <scheme val="none"/>
        </font>
      </dxf>
    </rfmt>
    <rfmt sheetId="1" sqref="AF125" start="0" length="0">
      <dxf>
        <font>
          <i/>
          <sz val="9"/>
          <name val="Arial"/>
          <scheme val="none"/>
        </font>
      </dxf>
    </rfmt>
    <rfmt sheetId="1" sqref="AG125" start="0" length="0">
      <dxf>
        <font>
          <i/>
          <sz val="9"/>
          <name val="Arial"/>
          <scheme val="none"/>
        </font>
      </dxf>
    </rfmt>
    <rfmt sheetId="1" sqref="AH125" start="0" length="0">
      <dxf>
        <font>
          <i/>
          <sz val="9"/>
          <name val="Arial"/>
          <scheme val="none"/>
        </font>
      </dxf>
    </rfmt>
    <rfmt sheetId="1" sqref="AI125" start="0" length="0">
      <dxf>
        <font>
          <i/>
          <sz val="9"/>
          <name val="Arial"/>
          <scheme val="none"/>
        </font>
      </dxf>
    </rfmt>
    <rfmt sheetId="1" sqref="AJ125" start="0" length="0">
      <dxf>
        <font>
          <i/>
          <sz val="9"/>
          <name val="Arial"/>
          <scheme val="none"/>
        </font>
      </dxf>
    </rfmt>
    <rfmt sheetId="1" sqref="AK125" start="0" length="0">
      <dxf>
        <font>
          <i/>
          <sz val="9"/>
          <name val="Arial"/>
          <scheme val="none"/>
        </font>
      </dxf>
    </rfmt>
    <rfmt sheetId="1" sqref="AL125" start="0" length="0">
      <dxf>
        <font>
          <i/>
          <sz val="9"/>
          <name val="Arial"/>
          <scheme val="none"/>
        </font>
      </dxf>
    </rfmt>
    <rfmt sheetId="1" sqref="AM125" start="0" length="0">
      <dxf>
        <font>
          <i/>
          <sz val="9"/>
          <name val="Arial"/>
          <scheme val="none"/>
        </font>
      </dxf>
    </rfmt>
    <rfmt sheetId="1" sqref="AN125" start="0" length="0">
      <dxf>
        <font>
          <i/>
          <sz val="9"/>
          <name val="Arial"/>
          <scheme val="none"/>
        </font>
      </dxf>
    </rfmt>
    <rfmt sheetId="1" sqref="AO125" start="0" length="0">
      <dxf>
        <font>
          <i/>
          <sz val="9"/>
          <name val="Arial"/>
          <scheme val="none"/>
        </font>
      </dxf>
    </rfmt>
    <rfmt sheetId="1" sqref="AP125" start="0" length="0">
      <dxf>
        <font>
          <i/>
          <sz val="9"/>
          <name val="Arial"/>
          <scheme val="none"/>
        </font>
      </dxf>
    </rfmt>
    <rfmt sheetId="1" sqref="AQ125" start="0" length="0">
      <dxf>
        <font>
          <i/>
          <sz val="9"/>
          <name val="Arial"/>
          <scheme val="none"/>
        </font>
      </dxf>
    </rfmt>
    <rfmt sheetId="1" sqref="AR125" start="0" length="0">
      <dxf>
        <font>
          <i/>
          <sz val="9"/>
          <name val="Arial"/>
          <scheme val="none"/>
        </font>
      </dxf>
    </rfmt>
    <rfmt sheetId="1" sqref="AS125" start="0" length="0">
      <dxf>
        <font>
          <i/>
          <sz val="9"/>
          <name val="Arial"/>
          <scheme val="none"/>
        </font>
      </dxf>
    </rfmt>
    <rfmt sheetId="1" sqref="AT125" start="0" length="0">
      <dxf>
        <font>
          <i/>
          <sz val="9"/>
          <name val="Arial"/>
          <scheme val="none"/>
        </font>
      </dxf>
    </rfmt>
    <rfmt sheetId="1" sqref="AU125" start="0" length="0">
      <dxf>
        <font>
          <i/>
          <sz val="9"/>
          <name val="Arial"/>
          <scheme val="none"/>
        </font>
      </dxf>
    </rfmt>
    <rfmt sheetId="1" sqref="AV125" start="0" length="0">
      <dxf>
        <font>
          <i/>
          <sz val="9"/>
          <name val="Arial"/>
          <scheme val="none"/>
        </font>
      </dxf>
    </rfmt>
    <rfmt sheetId="1" sqref="AW125" start="0" length="0">
      <dxf>
        <font>
          <i/>
          <sz val="9"/>
          <name val="Arial"/>
          <scheme val="none"/>
        </font>
      </dxf>
    </rfmt>
    <rfmt sheetId="1" sqref="AX125" start="0" length="0">
      <dxf>
        <font>
          <i/>
          <sz val="9"/>
          <name val="Arial"/>
          <scheme val="none"/>
        </font>
      </dxf>
    </rfmt>
    <rfmt sheetId="1" sqref="AY125" start="0" length="0">
      <dxf>
        <font>
          <i/>
          <sz val="9"/>
          <name val="Arial"/>
          <scheme val="none"/>
        </font>
      </dxf>
    </rfmt>
    <rfmt sheetId="1" sqref="AZ125" start="0" length="0">
      <dxf>
        <font>
          <i/>
          <sz val="9"/>
          <name val="Arial"/>
          <scheme val="none"/>
        </font>
      </dxf>
    </rfmt>
    <rfmt sheetId="1" sqref="BA125" start="0" length="0">
      <dxf>
        <font>
          <i/>
          <sz val="9"/>
          <name val="Arial"/>
          <scheme val="none"/>
        </font>
      </dxf>
    </rfmt>
    <rfmt sheetId="1" sqref="BB125" start="0" length="0">
      <dxf>
        <font>
          <i/>
          <sz val="9"/>
          <name val="Arial"/>
          <scheme val="none"/>
        </font>
      </dxf>
    </rfmt>
    <rfmt sheetId="1" sqref="BC125" start="0" length="0">
      <dxf>
        <font>
          <i/>
          <sz val="9"/>
          <name val="Arial"/>
          <scheme val="none"/>
        </font>
      </dxf>
    </rfmt>
    <rfmt sheetId="1" sqref="BD125" start="0" length="0">
      <dxf>
        <font>
          <i/>
          <sz val="9"/>
          <name val="Arial"/>
          <scheme val="none"/>
        </font>
      </dxf>
    </rfmt>
    <rfmt sheetId="1" sqref="BE125" start="0" length="0">
      <dxf>
        <font>
          <i/>
          <sz val="9"/>
          <name val="Arial"/>
          <scheme val="none"/>
        </font>
      </dxf>
    </rfmt>
    <rfmt sheetId="1" sqref="BF125" start="0" length="0">
      <dxf>
        <font>
          <i/>
          <sz val="9"/>
          <name val="Arial"/>
          <scheme val="none"/>
        </font>
      </dxf>
    </rfmt>
    <rfmt sheetId="1" sqref="BG125" start="0" length="0">
      <dxf>
        <font>
          <i/>
          <sz val="9"/>
          <name val="Arial"/>
          <scheme val="none"/>
        </font>
      </dxf>
    </rfmt>
    <rfmt sheetId="1" sqref="BH125" start="0" length="0">
      <dxf>
        <font>
          <i/>
          <sz val="9"/>
          <name val="Arial"/>
          <scheme val="none"/>
        </font>
      </dxf>
    </rfmt>
    <rfmt sheetId="1" sqref="BI125" start="0" length="0">
      <dxf>
        <font>
          <i/>
          <sz val="9"/>
          <name val="Arial"/>
          <scheme val="none"/>
        </font>
      </dxf>
    </rfmt>
    <rfmt sheetId="1" sqref="BJ125" start="0" length="0">
      <dxf>
        <font>
          <i/>
          <sz val="9"/>
          <name val="Arial"/>
          <scheme val="none"/>
        </font>
      </dxf>
    </rfmt>
    <rfmt sheetId="1" sqref="BK125" start="0" length="0">
      <dxf>
        <font>
          <i/>
          <sz val="9"/>
          <name val="Arial"/>
          <scheme val="none"/>
        </font>
      </dxf>
    </rfmt>
    <rfmt sheetId="1" sqref="BL125" start="0" length="0">
      <dxf>
        <font>
          <i/>
          <sz val="9"/>
          <name val="Arial"/>
          <scheme val="none"/>
        </font>
      </dxf>
    </rfmt>
    <rfmt sheetId="1" sqref="BM125" start="0" length="0">
      <dxf>
        <font>
          <i/>
          <sz val="9"/>
          <name val="Arial"/>
          <scheme val="none"/>
        </font>
      </dxf>
    </rfmt>
    <rfmt sheetId="1" sqref="BN125" start="0" length="0">
      <dxf>
        <font>
          <i/>
          <sz val="9"/>
          <name val="Arial"/>
          <scheme val="none"/>
        </font>
      </dxf>
    </rfmt>
    <rfmt sheetId="1" sqref="BO125" start="0" length="0">
      <dxf>
        <font>
          <i/>
          <sz val="9"/>
          <name val="Arial"/>
          <scheme val="none"/>
        </font>
      </dxf>
    </rfmt>
    <rfmt sheetId="1" sqref="BP125" start="0" length="0">
      <dxf>
        <font>
          <i/>
          <sz val="9"/>
          <name val="Arial"/>
          <scheme val="none"/>
        </font>
      </dxf>
    </rfmt>
    <rfmt sheetId="1" sqref="BQ125" start="0" length="0">
      <dxf>
        <font>
          <i/>
          <sz val="9"/>
          <name val="Arial"/>
          <scheme val="none"/>
        </font>
      </dxf>
    </rfmt>
    <rfmt sheetId="1" sqref="BR125" start="0" length="0">
      <dxf>
        <font>
          <i/>
          <sz val="9"/>
          <name val="Arial"/>
          <scheme val="none"/>
        </font>
      </dxf>
    </rfmt>
    <rfmt sheetId="1" sqref="BS125" start="0" length="0">
      <dxf>
        <font>
          <i/>
          <sz val="9"/>
          <name val="Arial"/>
          <scheme val="none"/>
        </font>
      </dxf>
    </rfmt>
    <rfmt sheetId="1" sqref="BT125" start="0" length="0">
      <dxf>
        <font>
          <i/>
          <sz val="9"/>
          <name val="Arial"/>
          <scheme val="none"/>
        </font>
      </dxf>
    </rfmt>
    <rfmt sheetId="1" sqref="BU125" start="0" length="0">
      <dxf>
        <font>
          <i/>
          <sz val="9"/>
          <name val="Arial"/>
          <scheme val="none"/>
        </font>
      </dxf>
    </rfmt>
    <rfmt sheetId="1" sqref="BV125" start="0" length="0">
      <dxf>
        <font>
          <i/>
          <sz val="9"/>
          <name val="Arial"/>
          <scheme val="none"/>
        </font>
      </dxf>
    </rfmt>
    <rfmt sheetId="1" sqref="BW125" start="0" length="0">
      <dxf>
        <font>
          <i/>
          <sz val="9"/>
          <name val="Arial"/>
          <scheme val="none"/>
        </font>
      </dxf>
    </rfmt>
    <rfmt sheetId="1" sqref="BX125" start="0" length="0">
      <dxf>
        <font>
          <i/>
          <sz val="9"/>
          <name val="Arial"/>
          <scheme val="none"/>
        </font>
      </dxf>
    </rfmt>
    <rfmt sheetId="1" sqref="BY125" start="0" length="0">
      <dxf>
        <font>
          <i/>
          <sz val="9"/>
          <name val="Arial"/>
          <scheme val="none"/>
        </font>
      </dxf>
    </rfmt>
    <rfmt sheetId="1" sqref="BZ125" start="0" length="0">
      <dxf>
        <font>
          <i/>
          <sz val="9"/>
          <name val="Arial"/>
          <scheme val="none"/>
        </font>
      </dxf>
    </rfmt>
    <rfmt sheetId="1" sqref="CA125" start="0" length="0">
      <dxf>
        <font>
          <i/>
          <sz val="9"/>
          <name val="Arial"/>
          <scheme val="none"/>
        </font>
      </dxf>
    </rfmt>
    <rfmt sheetId="1" sqref="CB125" start="0" length="0">
      <dxf>
        <font>
          <i/>
          <sz val="9"/>
          <name val="Arial"/>
          <scheme val="none"/>
        </font>
      </dxf>
    </rfmt>
    <rfmt sheetId="1" sqref="CC125" start="0" length="0">
      <dxf>
        <font>
          <i/>
          <sz val="9"/>
          <name val="Arial"/>
          <scheme val="none"/>
        </font>
      </dxf>
    </rfmt>
    <rfmt sheetId="1" sqref="CD125" start="0" length="0">
      <dxf>
        <font>
          <i/>
          <sz val="9"/>
          <name val="Arial"/>
          <scheme val="none"/>
        </font>
      </dxf>
    </rfmt>
    <rfmt sheetId="1" sqref="CE125" start="0" length="0">
      <dxf>
        <font>
          <i/>
          <sz val="9"/>
          <name val="Arial"/>
          <scheme val="none"/>
        </font>
      </dxf>
    </rfmt>
    <rfmt sheetId="1" sqref="CF125" start="0" length="0">
      <dxf>
        <font>
          <i/>
          <sz val="9"/>
          <name val="Arial"/>
          <scheme val="none"/>
        </font>
      </dxf>
    </rfmt>
    <rfmt sheetId="1" sqref="CG125" start="0" length="0">
      <dxf>
        <font>
          <i/>
          <sz val="9"/>
          <name val="Arial"/>
          <scheme val="none"/>
        </font>
      </dxf>
    </rfmt>
    <rfmt sheetId="1" sqref="CH125" start="0" length="0">
      <dxf>
        <font>
          <i/>
          <sz val="9"/>
          <name val="Arial"/>
          <scheme val="none"/>
        </font>
      </dxf>
    </rfmt>
    <rfmt sheetId="1" sqref="CI125" start="0" length="0">
      <dxf>
        <font>
          <i/>
          <sz val="9"/>
          <name val="Arial"/>
          <scheme val="none"/>
        </font>
      </dxf>
    </rfmt>
  </rrc>
  <rrc rId="3466" sId="1" ref="A120:XFD120" action="deleteRow">
    <undo index="0" exp="area" ref3D="1" dr="$G$1:$G$1048576" dn="Z_3D37D38B_BE96_4CBC_BD31_E89F931C739B_.wvu.Cols" sId="1"/>
    <rfmt sheetId="1" xfDxf="1" sqref="A120:XFD1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0" start="0" length="0">
      <dxf>
        <font>
          <i/>
          <sz val="9"/>
          <name val="Arial"/>
          <scheme val="none"/>
        </font>
      </dxf>
    </rfmt>
    <rfmt sheetId="1" sqref="I120" start="0" length="0">
      <dxf>
        <font>
          <i/>
          <sz val="9"/>
          <name val="Arial"/>
          <scheme val="none"/>
        </font>
      </dxf>
    </rfmt>
    <rfmt sheetId="1" sqref="J120" start="0" length="0">
      <dxf>
        <font>
          <i/>
          <sz val="9"/>
          <name val="Arial"/>
          <scheme val="none"/>
        </font>
      </dxf>
    </rfmt>
    <rfmt sheetId="1" sqref="K120" start="0" length="0">
      <dxf>
        <font>
          <i/>
          <sz val="9"/>
          <name val="Arial"/>
          <scheme val="none"/>
        </font>
      </dxf>
    </rfmt>
    <rfmt sheetId="1" sqref="L120" start="0" length="0">
      <dxf>
        <font>
          <i/>
          <sz val="9"/>
          <name val="Arial"/>
          <scheme val="none"/>
        </font>
      </dxf>
    </rfmt>
    <rfmt sheetId="1" sqref="M120" start="0" length="0">
      <dxf>
        <font>
          <i/>
          <sz val="9"/>
          <name val="Arial"/>
          <scheme val="none"/>
        </font>
      </dxf>
    </rfmt>
    <rfmt sheetId="1" sqref="N120" start="0" length="0">
      <dxf>
        <font>
          <i/>
          <sz val="9"/>
          <name val="Arial"/>
          <scheme val="none"/>
        </font>
      </dxf>
    </rfmt>
    <rfmt sheetId="1" sqref="O120" start="0" length="0">
      <dxf>
        <font>
          <i/>
          <sz val="9"/>
          <name val="Arial"/>
          <scheme val="none"/>
        </font>
      </dxf>
    </rfmt>
    <rfmt sheetId="1" sqref="P120" start="0" length="0">
      <dxf>
        <font>
          <i/>
          <sz val="9"/>
          <name val="Arial"/>
          <scheme val="none"/>
        </font>
      </dxf>
    </rfmt>
    <rfmt sheetId="1" sqref="Q120" start="0" length="0">
      <dxf>
        <font>
          <i/>
          <sz val="9"/>
          <name val="Arial"/>
          <scheme val="none"/>
        </font>
      </dxf>
    </rfmt>
    <rfmt sheetId="1" sqref="R120" start="0" length="0">
      <dxf>
        <font>
          <i/>
          <sz val="9"/>
          <name val="Arial"/>
          <scheme val="none"/>
        </font>
      </dxf>
    </rfmt>
    <rfmt sheetId="1" sqref="S120" start="0" length="0">
      <dxf>
        <font>
          <i/>
          <sz val="9"/>
          <name val="Arial"/>
          <scheme val="none"/>
        </font>
      </dxf>
    </rfmt>
    <rfmt sheetId="1" sqref="T120" start="0" length="0">
      <dxf>
        <font>
          <i/>
          <sz val="9"/>
          <name val="Arial"/>
          <scheme val="none"/>
        </font>
      </dxf>
    </rfmt>
    <rfmt sheetId="1" sqref="U120" start="0" length="0">
      <dxf>
        <font>
          <i/>
          <sz val="9"/>
          <name val="Arial"/>
          <scheme val="none"/>
        </font>
      </dxf>
    </rfmt>
    <rfmt sheetId="1" sqref="V120" start="0" length="0">
      <dxf>
        <font>
          <i/>
          <sz val="9"/>
          <name val="Arial"/>
          <scheme val="none"/>
        </font>
      </dxf>
    </rfmt>
    <rfmt sheetId="1" sqref="W120" start="0" length="0">
      <dxf>
        <font>
          <i/>
          <sz val="9"/>
          <name val="Arial"/>
          <scheme val="none"/>
        </font>
      </dxf>
    </rfmt>
    <rfmt sheetId="1" sqref="X120" start="0" length="0">
      <dxf>
        <font>
          <i/>
          <sz val="9"/>
          <name val="Arial"/>
          <scheme val="none"/>
        </font>
      </dxf>
    </rfmt>
    <rfmt sheetId="1" sqref="Y120" start="0" length="0">
      <dxf>
        <font>
          <i/>
          <sz val="9"/>
          <name val="Arial"/>
          <scheme val="none"/>
        </font>
      </dxf>
    </rfmt>
    <rfmt sheetId="1" sqref="Z120" start="0" length="0">
      <dxf>
        <font>
          <i/>
          <sz val="9"/>
          <name val="Arial"/>
          <scheme val="none"/>
        </font>
      </dxf>
    </rfmt>
    <rfmt sheetId="1" sqref="AA120" start="0" length="0">
      <dxf>
        <font>
          <i/>
          <sz val="9"/>
          <name val="Arial"/>
          <scheme val="none"/>
        </font>
      </dxf>
    </rfmt>
    <rfmt sheetId="1" sqref="AB120" start="0" length="0">
      <dxf>
        <font>
          <i/>
          <sz val="9"/>
          <name val="Arial"/>
          <scheme val="none"/>
        </font>
      </dxf>
    </rfmt>
    <rfmt sheetId="1" sqref="AC120" start="0" length="0">
      <dxf>
        <font>
          <i/>
          <sz val="9"/>
          <name val="Arial"/>
          <scheme val="none"/>
        </font>
      </dxf>
    </rfmt>
    <rfmt sheetId="1" sqref="AD120" start="0" length="0">
      <dxf>
        <font>
          <i/>
          <sz val="9"/>
          <name val="Arial"/>
          <scheme val="none"/>
        </font>
      </dxf>
    </rfmt>
    <rfmt sheetId="1" sqref="AE120" start="0" length="0">
      <dxf>
        <font>
          <i/>
          <sz val="9"/>
          <name val="Arial"/>
          <scheme val="none"/>
        </font>
      </dxf>
    </rfmt>
    <rfmt sheetId="1" sqref="AF120" start="0" length="0">
      <dxf>
        <font>
          <i/>
          <sz val="9"/>
          <name val="Arial"/>
          <scheme val="none"/>
        </font>
      </dxf>
    </rfmt>
    <rfmt sheetId="1" sqref="AG120" start="0" length="0">
      <dxf>
        <font>
          <i/>
          <sz val="9"/>
          <name val="Arial"/>
          <scheme val="none"/>
        </font>
      </dxf>
    </rfmt>
    <rfmt sheetId="1" sqref="AH120" start="0" length="0">
      <dxf>
        <font>
          <i/>
          <sz val="9"/>
          <name val="Arial"/>
          <scheme val="none"/>
        </font>
      </dxf>
    </rfmt>
    <rfmt sheetId="1" sqref="AI120" start="0" length="0">
      <dxf>
        <font>
          <i/>
          <sz val="9"/>
          <name val="Arial"/>
          <scheme val="none"/>
        </font>
      </dxf>
    </rfmt>
    <rfmt sheetId="1" sqref="AJ120" start="0" length="0">
      <dxf>
        <font>
          <i/>
          <sz val="9"/>
          <name val="Arial"/>
          <scheme val="none"/>
        </font>
      </dxf>
    </rfmt>
    <rfmt sheetId="1" sqref="AK120" start="0" length="0">
      <dxf>
        <font>
          <i/>
          <sz val="9"/>
          <name val="Arial"/>
          <scheme val="none"/>
        </font>
      </dxf>
    </rfmt>
    <rfmt sheetId="1" sqref="AL120" start="0" length="0">
      <dxf>
        <font>
          <i/>
          <sz val="9"/>
          <name val="Arial"/>
          <scheme val="none"/>
        </font>
      </dxf>
    </rfmt>
    <rfmt sheetId="1" sqref="AM120" start="0" length="0">
      <dxf>
        <font>
          <i/>
          <sz val="9"/>
          <name val="Arial"/>
          <scheme val="none"/>
        </font>
      </dxf>
    </rfmt>
    <rfmt sheetId="1" sqref="AN120" start="0" length="0">
      <dxf>
        <font>
          <i/>
          <sz val="9"/>
          <name val="Arial"/>
          <scheme val="none"/>
        </font>
      </dxf>
    </rfmt>
    <rfmt sheetId="1" sqref="AO120" start="0" length="0">
      <dxf>
        <font>
          <i/>
          <sz val="9"/>
          <name val="Arial"/>
          <scheme val="none"/>
        </font>
      </dxf>
    </rfmt>
    <rfmt sheetId="1" sqref="AP120" start="0" length="0">
      <dxf>
        <font>
          <i/>
          <sz val="9"/>
          <name val="Arial"/>
          <scheme val="none"/>
        </font>
      </dxf>
    </rfmt>
    <rfmt sheetId="1" sqref="AQ120" start="0" length="0">
      <dxf>
        <font>
          <i/>
          <sz val="9"/>
          <name val="Arial"/>
          <scheme val="none"/>
        </font>
      </dxf>
    </rfmt>
    <rfmt sheetId="1" sqref="AR120" start="0" length="0">
      <dxf>
        <font>
          <i/>
          <sz val="9"/>
          <name val="Arial"/>
          <scheme val="none"/>
        </font>
      </dxf>
    </rfmt>
    <rfmt sheetId="1" sqref="AS120" start="0" length="0">
      <dxf>
        <font>
          <i/>
          <sz val="9"/>
          <name val="Arial"/>
          <scheme val="none"/>
        </font>
      </dxf>
    </rfmt>
    <rfmt sheetId="1" sqref="AT120" start="0" length="0">
      <dxf>
        <font>
          <i/>
          <sz val="9"/>
          <name val="Arial"/>
          <scheme val="none"/>
        </font>
      </dxf>
    </rfmt>
    <rfmt sheetId="1" sqref="AU120" start="0" length="0">
      <dxf>
        <font>
          <i/>
          <sz val="9"/>
          <name val="Arial"/>
          <scheme val="none"/>
        </font>
      </dxf>
    </rfmt>
    <rfmt sheetId="1" sqref="AV120" start="0" length="0">
      <dxf>
        <font>
          <i/>
          <sz val="9"/>
          <name val="Arial"/>
          <scheme val="none"/>
        </font>
      </dxf>
    </rfmt>
    <rfmt sheetId="1" sqref="AW120" start="0" length="0">
      <dxf>
        <font>
          <i/>
          <sz val="9"/>
          <name val="Arial"/>
          <scheme val="none"/>
        </font>
      </dxf>
    </rfmt>
    <rfmt sheetId="1" sqref="AX120" start="0" length="0">
      <dxf>
        <font>
          <i/>
          <sz val="9"/>
          <name val="Arial"/>
          <scheme val="none"/>
        </font>
      </dxf>
    </rfmt>
    <rfmt sheetId="1" sqref="AY120" start="0" length="0">
      <dxf>
        <font>
          <i/>
          <sz val="9"/>
          <name val="Arial"/>
          <scheme val="none"/>
        </font>
      </dxf>
    </rfmt>
    <rfmt sheetId="1" sqref="AZ120" start="0" length="0">
      <dxf>
        <font>
          <i/>
          <sz val="9"/>
          <name val="Arial"/>
          <scheme val="none"/>
        </font>
      </dxf>
    </rfmt>
    <rfmt sheetId="1" sqref="BA120" start="0" length="0">
      <dxf>
        <font>
          <i/>
          <sz val="9"/>
          <name val="Arial"/>
          <scheme val="none"/>
        </font>
      </dxf>
    </rfmt>
    <rfmt sheetId="1" sqref="BB120" start="0" length="0">
      <dxf>
        <font>
          <i/>
          <sz val="9"/>
          <name val="Arial"/>
          <scheme val="none"/>
        </font>
      </dxf>
    </rfmt>
    <rfmt sheetId="1" sqref="BC120" start="0" length="0">
      <dxf>
        <font>
          <i/>
          <sz val="9"/>
          <name val="Arial"/>
          <scheme val="none"/>
        </font>
      </dxf>
    </rfmt>
    <rfmt sheetId="1" sqref="BD120" start="0" length="0">
      <dxf>
        <font>
          <i/>
          <sz val="9"/>
          <name val="Arial"/>
          <scheme val="none"/>
        </font>
      </dxf>
    </rfmt>
    <rfmt sheetId="1" sqref="BE120" start="0" length="0">
      <dxf>
        <font>
          <i/>
          <sz val="9"/>
          <name val="Arial"/>
          <scheme val="none"/>
        </font>
      </dxf>
    </rfmt>
    <rfmt sheetId="1" sqref="BF120" start="0" length="0">
      <dxf>
        <font>
          <i/>
          <sz val="9"/>
          <name val="Arial"/>
          <scheme val="none"/>
        </font>
      </dxf>
    </rfmt>
    <rfmt sheetId="1" sqref="BG120" start="0" length="0">
      <dxf>
        <font>
          <i/>
          <sz val="9"/>
          <name val="Arial"/>
          <scheme val="none"/>
        </font>
      </dxf>
    </rfmt>
    <rfmt sheetId="1" sqref="BH120" start="0" length="0">
      <dxf>
        <font>
          <i/>
          <sz val="9"/>
          <name val="Arial"/>
          <scheme val="none"/>
        </font>
      </dxf>
    </rfmt>
    <rfmt sheetId="1" sqref="BI120" start="0" length="0">
      <dxf>
        <font>
          <i/>
          <sz val="9"/>
          <name val="Arial"/>
          <scheme val="none"/>
        </font>
      </dxf>
    </rfmt>
    <rfmt sheetId="1" sqref="BJ120" start="0" length="0">
      <dxf>
        <font>
          <i/>
          <sz val="9"/>
          <name val="Arial"/>
          <scheme val="none"/>
        </font>
      </dxf>
    </rfmt>
    <rfmt sheetId="1" sqref="BK120" start="0" length="0">
      <dxf>
        <font>
          <i/>
          <sz val="9"/>
          <name val="Arial"/>
          <scheme val="none"/>
        </font>
      </dxf>
    </rfmt>
    <rfmt sheetId="1" sqref="BL120" start="0" length="0">
      <dxf>
        <font>
          <i/>
          <sz val="9"/>
          <name val="Arial"/>
          <scheme val="none"/>
        </font>
      </dxf>
    </rfmt>
    <rfmt sheetId="1" sqref="BM120" start="0" length="0">
      <dxf>
        <font>
          <i/>
          <sz val="9"/>
          <name val="Arial"/>
          <scheme val="none"/>
        </font>
      </dxf>
    </rfmt>
    <rfmt sheetId="1" sqref="BN120" start="0" length="0">
      <dxf>
        <font>
          <i/>
          <sz val="9"/>
          <name val="Arial"/>
          <scheme val="none"/>
        </font>
      </dxf>
    </rfmt>
    <rfmt sheetId="1" sqref="BO120" start="0" length="0">
      <dxf>
        <font>
          <i/>
          <sz val="9"/>
          <name val="Arial"/>
          <scheme val="none"/>
        </font>
      </dxf>
    </rfmt>
    <rfmt sheetId="1" sqref="BP120" start="0" length="0">
      <dxf>
        <font>
          <i/>
          <sz val="9"/>
          <name val="Arial"/>
          <scheme val="none"/>
        </font>
      </dxf>
    </rfmt>
    <rfmt sheetId="1" sqref="BQ120" start="0" length="0">
      <dxf>
        <font>
          <i/>
          <sz val="9"/>
          <name val="Arial"/>
          <scheme val="none"/>
        </font>
      </dxf>
    </rfmt>
    <rfmt sheetId="1" sqref="BR120" start="0" length="0">
      <dxf>
        <font>
          <i/>
          <sz val="9"/>
          <name val="Arial"/>
          <scheme val="none"/>
        </font>
      </dxf>
    </rfmt>
    <rfmt sheetId="1" sqref="BS120" start="0" length="0">
      <dxf>
        <font>
          <i/>
          <sz val="9"/>
          <name val="Arial"/>
          <scheme val="none"/>
        </font>
      </dxf>
    </rfmt>
    <rfmt sheetId="1" sqref="BT120" start="0" length="0">
      <dxf>
        <font>
          <i/>
          <sz val="9"/>
          <name val="Arial"/>
          <scheme val="none"/>
        </font>
      </dxf>
    </rfmt>
    <rfmt sheetId="1" sqref="BU120" start="0" length="0">
      <dxf>
        <font>
          <i/>
          <sz val="9"/>
          <name val="Arial"/>
          <scheme val="none"/>
        </font>
      </dxf>
    </rfmt>
    <rfmt sheetId="1" sqref="BV120" start="0" length="0">
      <dxf>
        <font>
          <i/>
          <sz val="9"/>
          <name val="Arial"/>
          <scheme val="none"/>
        </font>
      </dxf>
    </rfmt>
    <rfmt sheetId="1" sqref="BW120" start="0" length="0">
      <dxf>
        <font>
          <i/>
          <sz val="9"/>
          <name val="Arial"/>
          <scheme val="none"/>
        </font>
      </dxf>
    </rfmt>
    <rfmt sheetId="1" sqref="BX120" start="0" length="0">
      <dxf>
        <font>
          <i/>
          <sz val="9"/>
          <name val="Arial"/>
          <scheme val="none"/>
        </font>
      </dxf>
    </rfmt>
    <rfmt sheetId="1" sqref="BY120" start="0" length="0">
      <dxf>
        <font>
          <i/>
          <sz val="9"/>
          <name val="Arial"/>
          <scheme val="none"/>
        </font>
      </dxf>
    </rfmt>
    <rfmt sheetId="1" sqref="BZ120" start="0" length="0">
      <dxf>
        <font>
          <i/>
          <sz val="9"/>
          <name val="Arial"/>
          <scheme val="none"/>
        </font>
      </dxf>
    </rfmt>
    <rfmt sheetId="1" sqref="CA120" start="0" length="0">
      <dxf>
        <font>
          <i/>
          <sz val="9"/>
          <name val="Arial"/>
          <scheme val="none"/>
        </font>
      </dxf>
    </rfmt>
    <rfmt sheetId="1" sqref="CB120" start="0" length="0">
      <dxf>
        <font>
          <i/>
          <sz val="9"/>
          <name val="Arial"/>
          <scheme val="none"/>
        </font>
      </dxf>
    </rfmt>
    <rfmt sheetId="1" sqref="CC120" start="0" length="0">
      <dxf>
        <font>
          <i/>
          <sz val="9"/>
          <name val="Arial"/>
          <scheme val="none"/>
        </font>
      </dxf>
    </rfmt>
    <rfmt sheetId="1" sqref="CD120" start="0" length="0">
      <dxf>
        <font>
          <i/>
          <sz val="9"/>
          <name val="Arial"/>
          <scheme val="none"/>
        </font>
      </dxf>
    </rfmt>
    <rfmt sheetId="1" sqref="CE120" start="0" length="0">
      <dxf>
        <font>
          <i/>
          <sz val="9"/>
          <name val="Arial"/>
          <scheme val="none"/>
        </font>
      </dxf>
    </rfmt>
    <rfmt sheetId="1" sqref="CF120" start="0" length="0">
      <dxf>
        <font>
          <i/>
          <sz val="9"/>
          <name val="Arial"/>
          <scheme val="none"/>
        </font>
      </dxf>
    </rfmt>
    <rfmt sheetId="1" sqref="CG120" start="0" length="0">
      <dxf>
        <font>
          <i/>
          <sz val="9"/>
          <name val="Arial"/>
          <scheme val="none"/>
        </font>
      </dxf>
    </rfmt>
    <rfmt sheetId="1" sqref="CH120" start="0" length="0">
      <dxf>
        <font>
          <i/>
          <sz val="9"/>
          <name val="Arial"/>
          <scheme val="none"/>
        </font>
      </dxf>
    </rfmt>
    <rfmt sheetId="1" sqref="CI120" start="0" length="0">
      <dxf>
        <font>
          <i/>
          <sz val="9"/>
          <name val="Arial"/>
          <scheme val="none"/>
        </font>
      </dxf>
    </rfmt>
  </rrc>
  <rrc rId="3467" sId="1" ref="A120:XFD120" action="deleteRow">
    <undo index="0" exp="area" ref3D="1" dr="$G$1:$G$1048576" dn="Z_3D37D38B_BE96_4CBC_BD31_E89F931C739B_.wvu.Cols" sId="1"/>
    <rfmt sheetId="1" xfDxf="1" sqref="A120:XFD1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0" start="0" length="0">
      <dxf>
        <font>
          <i/>
          <sz val="9"/>
          <name val="Arial"/>
          <scheme val="none"/>
        </font>
      </dxf>
    </rfmt>
    <rfmt sheetId="1" sqref="I120" start="0" length="0">
      <dxf>
        <font>
          <i/>
          <sz val="9"/>
          <name val="Arial"/>
          <scheme val="none"/>
        </font>
      </dxf>
    </rfmt>
    <rfmt sheetId="1" sqref="J120" start="0" length="0">
      <dxf>
        <font>
          <i/>
          <sz val="9"/>
          <name val="Arial"/>
          <scheme val="none"/>
        </font>
      </dxf>
    </rfmt>
    <rfmt sheetId="1" sqref="K120" start="0" length="0">
      <dxf>
        <font>
          <i/>
          <sz val="9"/>
          <name val="Arial"/>
          <scheme val="none"/>
        </font>
      </dxf>
    </rfmt>
    <rfmt sheetId="1" sqref="L120" start="0" length="0">
      <dxf>
        <font>
          <i/>
          <sz val="9"/>
          <name val="Arial"/>
          <scheme val="none"/>
        </font>
      </dxf>
    </rfmt>
    <rfmt sheetId="1" sqref="M120" start="0" length="0">
      <dxf>
        <font>
          <i/>
          <sz val="9"/>
          <name val="Arial"/>
          <scheme val="none"/>
        </font>
      </dxf>
    </rfmt>
    <rfmt sheetId="1" sqref="N120" start="0" length="0">
      <dxf>
        <font>
          <i/>
          <sz val="9"/>
          <name val="Arial"/>
          <scheme val="none"/>
        </font>
      </dxf>
    </rfmt>
    <rfmt sheetId="1" sqref="O120" start="0" length="0">
      <dxf>
        <font>
          <i/>
          <sz val="9"/>
          <name val="Arial"/>
          <scheme val="none"/>
        </font>
      </dxf>
    </rfmt>
    <rfmt sheetId="1" sqref="P120" start="0" length="0">
      <dxf>
        <font>
          <i/>
          <sz val="9"/>
          <name val="Arial"/>
          <scheme val="none"/>
        </font>
      </dxf>
    </rfmt>
    <rfmt sheetId="1" sqref="Q120" start="0" length="0">
      <dxf>
        <font>
          <i/>
          <sz val="9"/>
          <name val="Arial"/>
          <scheme val="none"/>
        </font>
      </dxf>
    </rfmt>
    <rfmt sheetId="1" sqref="R120" start="0" length="0">
      <dxf>
        <font>
          <i/>
          <sz val="9"/>
          <name val="Arial"/>
          <scheme val="none"/>
        </font>
      </dxf>
    </rfmt>
    <rfmt sheetId="1" sqref="S120" start="0" length="0">
      <dxf>
        <font>
          <i/>
          <sz val="9"/>
          <name val="Arial"/>
          <scheme val="none"/>
        </font>
      </dxf>
    </rfmt>
    <rfmt sheetId="1" sqref="T120" start="0" length="0">
      <dxf>
        <font>
          <i/>
          <sz val="9"/>
          <name val="Arial"/>
          <scheme val="none"/>
        </font>
      </dxf>
    </rfmt>
    <rfmt sheetId="1" sqref="U120" start="0" length="0">
      <dxf>
        <font>
          <i/>
          <sz val="9"/>
          <name val="Arial"/>
          <scheme val="none"/>
        </font>
      </dxf>
    </rfmt>
    <rfmt sheetId="1" sqref="V120" start="0" length="0">
      <dxf>
        <font>
          <i/>
          <sz val="9"/>
          <name val="Arial"/>
          <scheme val="none"/>
        </font>
      </dxf>
    </rfmt>
    <rfmt sheetId="1" sqref="W120" start="0" length="0">
      <dxf>
        <font>
          <i/>
          <sz val="9"/>
          <name val="Arial"/>
          <scheme val="none"/>
        </font>
      </dxf>
    </rfmt>
    <rfmt sheetId="1" sqref="X120" start="0" length="0">
      <dxf>
        <font>
          <i/>
          <sz val="9"/>
          <name val="Arial"/>
          <scheme val="none"/>
        </font>
      </dxf>
    </rfmt>
    <rfmt sheetId="1" sqref="Y120" start="0" length="0">
      <dxf>
        <font>
          <i/>
          <sz val="9"/>
          <name val="Arial"/>
          <scheme val="none"/>
        </font>
      </dxf>
    </rfmt>
    <rfmt sheetId="1" sqref="Z120" start="0" length="0">
      <dxf>
        <font>
          <i/>
          <sz val="9"/>
          <name val="Arial"/>
          <scheme val="none"/>
        </font>
      </dxf>
    </rfmt>
    <rfmt sheetId="1" sqref="AA120" start="0" length="0">
      <dxf>
        <font>
          <i/>
          <sz val="9"/>
          <name val="Arial"/>
          <scheme val="none"/>
        </font>
      </dxf>
    </rfmt>
    <rfmt sheetId="1" sqref="AB120" start="0" length="0">
      <dxf>
        <font>
          <i/>
          <sz val="9"/>
          <name val="Arial"/>
          <scheme val="none"/>
        </font>
      </dxf>
    </rfmt>
    <rfmt sheetId="1" sqref="AC120" start="0" length="0">
      <dxf>
        <font>
          <i/>
          <sz val="9"/>
          <name val="Arial"/>
          <scheme val="none"/>
        </font>
      </dxf>
    </rfmt>
    <rfmt sheetId="1" sqref="AD120" start="0" length="0">
      <dxf>
        <font>
          <i/>
          <sz val="9"/>
          <name val="Arial"/>
          <scheme val="none"/>
        </font>
      </dxf>
    </rfmt>
    <rfmt sheetId="1" sqref="AE120" start="0" length="0">
      <dxf>
        <font>
          <i/>
          <sz val="9"/>
          <name val="Arial"/>
          <scheme val="none"/>
        </font>
      </dxf>
    </rfmt>
    <rfmt sheetId="1" sqref="AF120" start="0" length="0">
      <dxf>
        <font>
          <i/>
          <sz val="9"/>
          <name val="Arial"/>
          <scheme val="none"/>
        </font>
      </dxf>
    </rfmt>
    <rfmt sheetId="1" sqref="AG120" start="0" length="0">
      <dxf>
        <font>
          <i/>
          <sz val="9"/>
          <name val="Arial"/>
          <scheme val="none"/>
        </font>
      </dxf>
    </rfmt>
    <rfmt sheetId="1" sqref="AH120" start="0" length="0">
      <dxf>
        <font>
          <i/>
          <sz val="9"/>
          <name val="Arial"/>
          <scheme val="none"/>
        </font>
      </dxf>
    </rfmt>
    <rfmt sheetId="1" sqref="AI120" start="0" length="0">
      <dxf>
        <font>
          <i/>
          <sz val="9"/>
          <name val="Arial"/>
          <scheme val="none"/>
        </font>
      </dxf>
    </rfmt>
    <rfmt sheetId="1" sqref="AJ120" start="0" length="0">
      <dxf>
        <font>
          <i/>
          <sz val="9"/>
          <name val="Arial"/>
          <scheme val="none"/>
        </font>
      </dxf>
    </rfmt>
    <rfmt sheetId="1" sqref="AK120" start="0" length="0">
      <dxf>
        <font>
          <i/>
          <sz val="9"/>
          <name val="Arial"/>
          <scheme val="none"/>
        </font>
      </dxf>
    </rfmt>
    <rfmt sheetId="1" sqref="AL120" start="0" length="0">
      <dxf>
        <font>
          <i/>
          <sz val="9"/>
          <name val="Arial"/>
          <scheme val="none"/>
        </font>
      </dxf>
    </rfmt>
    <rfmt sheetId="1" sqref="AM120" start="0" length="0">
      <dxf>
        <font>
          <i/>
          <sz val="9"/>
          <name val="Arial"/>
          <scheme val="none"/>
        </font>
      </dxf>
    </rfmt>
    <rfmt sheetId="1" sqref="AN120" start="0" length="0">
      <dxf>
        <font>
          <i/>
          <sz val="9"/>
          <name val="Arial"/>
          <scheme val="none"/>
        </font>
      </dxf>
    </rfmt>
    <rfmt sheetId="1" sqref="AO120" start="0" length="0">
      <dxf>
        <font>
          <i/>
          <sz val="9"/>
          <name val="Arial"/>
          <scheme val="none"/>
        </font>
      </dxf>
    </rfmt>
    <rfmt sheetId="1" sqref="AP120" start="0" length="0">
      <dxf>
        <font>
          <i/>
          <sz val="9"/>
          <name val="Arial"/>
          <scheme val="none"/>
        </font>
      </dxf>
    </rfmt>
    <rfmt sheetId="1" sqref="AQ120" start="0" length="0">
      <dxf>
        <font>
          <i/>
          <sz val="9"/>
          <name val="Arial"/>
          <scheme val="none"/>
        </font>
      </dxf>
    </rfmt>
    <rfmt sheetId="1" sqref="AR120" start="0" length="0">
      <dxf>
        <font>
          <i/>
          <sz val="9"/>
          <name val="Arial"/>
          <scheme val="none"/>
        </font>
      </dxf>
    </rfmt>
    <rfmt sheetId="1" sqref="AS120" start="0" length="0">
      <dxf>
        <font>
          <i/>
          <sz val="9"/>
          <name val="Arial"/>
          <scheme val="none"/>
        </font>
      </dxf>
    </rfmt>
    <rfmt sheetId="1" sqref="AT120" start="0" length="0">
      <dxf>
        <font>
          <i/>
          <sz val="9"/>
          <name val="Arial"/>
          <scheme val="none"/>
        </font>
      </dxf>
    </rfmt>
    <rfmt sheetId="1" sqref="AU120" start="0" length="0">
      <dxf>
        <font>
          <i/>
          <sz val="9"/>
          <name val="Arial"/>
          <scheme val="none"/>
        </font>
      </dxf>
    </rfmt>
    <rfmt sheetId="1" sqref="AV120" start="0" length="0">
      <dxf>
        <font>
          <i/>
          <sz val="9"/>
          <name val="Arial"/>
          <scheme val="none"/>
        </font>
      </dxf>
    </rfmt>
    <rfmt sheetId="1" sqref="AW120" start="0" length="0">
      <dxf>
        <font>
          <i/>
          <sz val="9"/>
          <name val="Arial"/>
          <scheme val="none"/>
        </font>
      </dxf>
    </rfmt>
    <rfmt sheetId="1" sqref="AX120" start="0" length="0">
      <dxf>
        <font>
          <i/>
          <sz val="9"/>
          <name val="Arial"/>
          <scheme val="none"/>
        </font>
      </dxf>
    </rfmt>
    <rfmt sheetId="1" sqref="AY120" start="0" length="0">
      <dxf>
        <font>
          <i/>
          <sz val="9"/>
          <name val="Arial"/>
          <scheme val="none"/>
        </font>
      </dxf>
    </rfmt>
    <rfmt sheetId="1" sqref="AZ120" start="0" length="0">
      <dxf>
        <font>
          <i/>
          <sz val="9"/>
          <name val="Arial"/>
          <scheme val="none"/>
        </font>
      </dxf>
    </rfmt>
    <rfmt sheetId="1" sqref="BA120" start="0" length="0">
      <dxf>
        <font>
          <i/>
          <sz val="9"/>
          <name val="Arial"/>
          <scheme val="none"/>
        </font>
      </dxf>
    </rfmt>
    <rfmt sheetId="1" sqref="BB120" start="0" length="0">
      <dxf>
        <font>
          <i/>
          <sz val="9"/>
          <name val="Arial"/>
          <scheme val="none"/>
        </font>
      </dxf>
    </rfmt>
    <rfmt sheetId="1" sqref="BC120" start="0" length="0">
      <dxf>
        <font>
          <i/>
          <sz val="9"/>
          <name val="Arial"/>
          <scheme val="none"/>
        </font>
      </dxf>
    </rfmt>
    <rfmt sheetId="1" sqref="BD120" start="0" length="0">
      <dxf>
        <font>
          <i/>
          <sz val="9"/>
          <name val="Arial"/>
          <scheme val="none"/>
        </font>
      </dxf>
    </rfmt>
    <rfmt sheetId="1" sqref="BE120" start="0" length="0">
      <dxf>
        <font>
          <i/>
          <sz val="9"/>
          <name val="Arial"/>
          <scheme val="none"/>
        </font>
      </dxf>
    </rfmt>
    <rfmt sheetId="1" sqref="BF120" start="0" length="0">
      <dxf>
        <font>
          <i/>
          <sz val="9"/>
          <name val="Arial"/>
          <scheme val="none"/>
        </font>
      </dxf>
    </rfmt>
    <rfmt sheetId="1" sqref="BG120" start="0" length="0">
      <dxf>
        <font>
          <i/>
          <sz val="9"/>
          <name val="Arial"/>
          <scheme val="none"/>
        </font>
      </dxf>
    </rfmt>
    <rfmt sheetId="1" sqref="BH120" start="0" length="0">
      <dxf>
        <font>
          <i/>
          <sz val="9"/>
          <name val="Arial"/>
          <scheme val="none"/>
        </font>
      </dxf>
    </rfmt>
    <rfmt sheetId="1" sqref="BI120" start="0" length="0">
      <dxf>
        <font>
          <i/>
          <sz val="9"/>
          <name val="Arial"/>
          <scheme val="none"/>
        </font>
      </dxf>
    </rfmt>
    <rfmt sheetId="1" sqref="BJ120" start="0" length="0">
      <dxf>
        <font>
          <i/>
          <sz val="9"/>
          <name val="Arial"/>
          <scheme val="none"/>
        </font>
      </dxf>
    </rfmt>
    <rfmt sheetId="1" sqref="BK120" start="0" length="0">
      <dxf>
        <font>
          <i/>
          <sz val="9"/>
          <name val="Arial"/>
          <scheme val="none"/>
        </font>
      </dxf>
    </rfmt>
    <rfmt sheetId="1" sqref="BL120" start="0" length="0">
      <dxf>
        <font>
          <i/>
          <sz val="9"/>
          <name val="Arial"/>
          <scheme val="none"/>
        </font>
      </dxf>
    </rfmt>
    <rfmt sheetId="1" sqref="BM120" start="0" length="0">
      <dxf>
        <font>
          <i/>
          <sz val="9"/>
          <name val="Arial"/>
          <scheme val="none"/>
        </font>
      </dxf>
    </rfmt>
    <rfmt sheetId="1" sqref="BN120" start="0" length="0">
      <dxf>
        <font>
          <i/>
          <sz val="9"/>
          <name val="Arial"/>
          <scheme val="none"/>
        </font>
      </dxf>
    </rfmt>
    <rfmt sheetId="1" sqref="BO120" start="0" length="0">
      <dxf>
        <font>
          <i/>
          <sz val="9"/>
          <name val="Arial"/>
          <scheme val="none"/>
        </font>
      </dxf>
    </rfmt>
    <rfmt sheetId="1" sqref="BP120" start="0" length="0">
      <dxf>
        <font>
          <i/>
          <sz val="9"/>
          <name val="Arial"/>
          <scheme val="none"/>
        </font>
      </dxf>
    </rfmt>
    <rfmt sheetId="1" sqref="BQ120" start="0" length="0">
      <dxf>
        <font>
          <i/>
          <sz val="9"/>
          <name val="Arial"/>
          <scheme val="none"/>
        </font>
      </dxf>
    </rfmt>
    <rfmt sheetId="1" sqref="BR120" start="0" length="0">
      <dxf>
        <font>
          <i/>
          <sz val="9"/>
          <name val="Arial"/>
          <scheme val="none"/>
        </font>
      </dxf>
    </rfmt>
    <rfmt sheetId="1" sqref="BS120" start="0" length="0">
      <dxf>
        <font>
          <i/>
          <sz val="9"/>
          <name val="Arial"/>
          <scheme val="none"/>
        </font>
      </dxf>
    </rfmt>
    <rfmt sheetId="1" sqref="BT120" start="0" length="0">
      <dxf>
        <font>
          <i/>
          <sz val="9"/>
          <name val="Arial"/>
          <scheme val="none"/>
        </font>
      </dxf>
    </rfmt>
    <rfmt sheetId="1" sqref="BU120" start="0" length="0">
      <dxf>
        <font>
          <i/>
          <sz val="9"/>
          <name val="Arial"/>
          <scheme val="none"/>
        </font>
      </dxf>
    </rfmt>
    <rfmt sheetId="1" sqref="BV120" start="0" length="0">
      <dxf>
        <font>
          <i/>
          <sz val="9"/>
          <name val="Arial"/>
          <scheme val="none"/>
        </font>
      </dxf>
    </rfmt>
    <rfmt sheetId="1" sqref="BW120" start="0" length="0">
      <dxf>
        <font>
          <i/>
          <sz val="9"/>
          <name val="Arial"/>
          <scheme val="none"/>
        </font>
      </dxf>
    </rfmt>
    <rfmt sheetId="1" sqref="BX120" start="0" length="0">
      <dxf>
        <font>
          <i/>
          <sz val="9"/>
          <name val="Arial"/>
          <scheme val="none"/>
        </font>
      </dxf>
    </rfmt>
    <rfmt sheetId="1" sqref="BY120" start="0" length="0">
      <dxf>
        <font>
          <i/>
          <sz val="9"/>
          <name val="Arial"/>
          <scheme val="none"/>
        </font>
      </dxf>
    </rfmt>
    <rfmt sheetId="1" sqref="BZ120" start="0" length="0">
      <dxf>
        <font>
          <i/>
          <sz val="9"/>
          <name val="Arial"/>
          <scheme val="none"/>
        </font>
      </dxf>
    </rfmt>
    <rfmt sheetId="1" sqref="CA120" start="0" length="0">
      <dxf>
        <font>
          <i/>
          <sz val="9"/>
          <name val="Arial"/>
          <scheme val="none"/>
        </font>
      </dxf>
    </rfmt>
    <rfmt sheetId="1" sqref="CB120" start="0" length="0">
      <dxf>
        <font>
          <i/>
          <sz val="9"/>
          <name val="Arial"/>
          <scheme val="none"/>
        </font>
      </dxf>
    </rfmt>
    <rfmt sheetId="1" sqref="CC120" start="0" length="0">
      <dxf>
        <font>
          <i/>
          <sz val="9"/>
          <name val="Arial"/>
          <scheme val="none"/>
        </font>
      </dxf>
    </rfmt>
    <rfmt sheetId="1" sqref="CD120" start="0" length="0">
      <dxf>
        <font>
          <i/>
          <sz val="9"/>
          <name val="Arial"/>
          <scheme val="none"/>
        </font>
      </dxf>
    </rfmt>
    <rfmt sheetId="1" sqref="CE120" start="0" length="0">
      <dxf>
        <font>
          <i/>
          <sz val="9"/>
          <name val="Arial"/>
          <scheme val="none"/>
        </font>
      </dxf>
    </rfmt>
    <rfmt sheetId="1" sqref="CF120" start="0" length="0">
      <dxf>
        <font>
          <i/>
          <sz val="9"/>
          <name val="Arial"/>
          <scheme val="none"/>
        </font>
      </dxf>
    </rfmt>
    <rfmt sheetId="1" sqref="CG120" start="0" length="0">
      <dxf>
        <font>
          <i/>
          <sz val="9"/>
          <name val="Arial"/>
          <scheme val="none"/>
        </font>
      </dxf>
    </rfmt>
    <rfmt sheetId="1" sqref="CH120" start="0" length="0">
      <dxf>
        <font>
          <i/>
          <sz val="9"/>
          <name val="Arial"/>
          <scheme val="none"/>
        </font>
      </dxf>
    </rfmt>
    <rfmt sheetId="1" sqref="CI120" start="0" length="0">
      <dxf>
        <font>
          <i/>
          <sz val="9"/>
          <name val="Arial"/>
          <scheme val="none"/>
        </font>
      </dxf>
    </rfmt>
  </rrc>
  <rrc rId="3468" sId="1" ref="A120:XFD120" action="deleteRow">
    <undo index="0" exp="area" ref3D="1" dr="$G$1:$G$1048576" dn="Z_3D37D38B_BE96_4CBC_BD31_E89F931C739B_.wvu.Cols" sId="1"/>
    <rfmt sheetId="1" xfDxf="1" sqref="A120:XFD1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0" start="0" length="0">
      <dxf>
        <font>
          <i/>
          <sz val="9"/>
          <name val="Arial"/>
          <scheme val="none"/>
        </font>
      </dxf>
    </rfmt>
    <rfmt sheetId="1" sqref="I120" start="0" length="0">
      <dxf>
        <font>
          <i/>
          <sz val="9"/>
          <name val="Arial"/>
          <scheme val="none"/>
        </font>
      </dxf>
    </rfmt>
    <rfmt sheetId="1" sqref="J120" start="0" length="0">
      <dxf>
        <font>
          <i/>
          <sz val="9"/>
          <name val="Arial"/>
          <scheme val="none"/>
        </font>
      </dxf>
    </rfmt>
    <rfmt sheetId="1" sqref="K120" start="0" length="0">
      <dxf>
        <font>
          <i/>
          <sz val="9"/>
          <name val="Arial"/>
          <scheme val="none"/>
        </font>
      </dxf>
    </rfmt>
    <rfmt sheetId="1" sqref="L120" start="0" length="0">
      <dxf>
        <font>
          <i/>
          <sz val="9"/>
          <name val="Arial"/>
          <scheme val="none"/>
        </font>
      </dxf>
    </rfmt>
    <rfmt sheetId="1" sqref="M120" start="0" length="0">
      <dxf>
        <font>
          <i/>
          <sz val="9"/>
          <name val="Arial"/>
          <scheme val="none"/>
        </font>
      </dxf>
    </rfmt>
    <rfmt sheetId="1" sqref="N120" start="0" length="0">
      <dxf>
        <font>
          <i/>
          <sz val="9"/>
          <name val="Arial"/>
          <scheme val="none"/>
        </font>
      </dxf>
    </rfmt>
    <rfmt sheetId="1" sqref="O120" start="0" length="0">
      <dxf>
        <font>
          <i/>
          <sz val="9"/>
          <name val="Arial"/>
          <scheme val="none"/>
        </font>
      </dxf>
    </rfmt>
    <rfmt sheetId="1" sqref="P120" start="0" length="0">
      <dxf>
        <font>
          <i/>
          <sz val="9"/>
          <name val="Arial"/>
          <scheme val="none"/>
        </font>
      </dxf>
    </rfmt>
    <rfmt sheetId="1" sqref="Q120" start="0" length="0">
      <dxf>
        <font>
          <i/>
          <sz val="9"/>
          <name val="Arial"/>
          <scheme val="none"/>
        </font>
      </dxf>
    </rfmt>
    <rfmt sheetId="1" sqref="R120" start="0" length="0">
      <dxf>
        <font>
          <i/>
          <sz val="9"/>
          <name val="Arial"/>
          <scheme val="none"/>
        </font>
      </dxf>
    </rfmt>
    <rfmt sheetId="1" sqref="S120" start="0" length="0">
      <dxf>
        <font>
          <i/>
          <sz val="9"/>
          <name val="Arial"/>
          <scheme val="none"/>
        </font>
      </dxf>
    </rfmt>
    <rfmt sheetId="1" sqref="T120" start="0" length="0">
      <dxf>
        <font>
          <i/>
          <sz val="9"/>
          <name val="Arial"/>
          <scheme val="none"/>
        </font>
      </dxf>
    </rfmt>
    <rfmt sheetId="1" sqref="U120" start="0" length="0">
      <dxf>
        <font>
          <i/>
          <sz val="9"/>
          <name val="Arial"/>
          <scheme val="none"/>
        </font>
      </dxf>
    </rfmt>
    <rfmt sheetId="1" sqref="V120" start="0" length="0">
      <dxf>
        <font>
          <i/>
          <sz val="9"/>
          <name val="Arial"/>
          <scheme val="none"/>
        </font>
      </dxf>
    </rfmt>
    <rfmt sheetId="1" sqref="W120" start="0" length="0">
      <dxf>
        <font>
          <i/>
          <sz val="9"/>
          <name val="Arial"/>
          <scheme val="none"/>
        </font>
      </dxf>
    </rfmt>
    <rfmt sheetId="1" sqref="X120" start="0" length="0">
      <dxf>
        <font>
          <i/>
          <sz val="9"/>
          <name val="Arial"/>
          <scheme val="none"/>
        </font>
      </dxf>
    </rfmt>
    <rfmt sheetId="1" sqref="Y120" start="0" length="0">
      <dxf>
        <font>
          <i/>
          <sz val="9"/>
          <name val="Arial"/>
          <scheme val="none"/>
        </font>
      </dxf>
    </rfmt>
    <rfmt sheetId="1" sqref="Z120" start="0" length="0">
      <dxf>
        <font>
          <i/>
          <sz val="9"/>
          <name val="Arial"/>
          <scheme val="none"/>
        </font>
      </dxf>
    </rfmt>
    <rfmt sheetId="1" sqref="AA120" start="0" length="0">
      <dxf>
        <font>
          <i/>
          <sz val="9"/>
          <name val="Arial"/>
          <scheme val="none"/>
        </font>
      </dxf>
    </rfmt>
    <rfmt sheetId="1" sqref="AB120" start="0" length="0">
      <dxf>
        <font>
          <i/>
          <sz val="9"/>
          <name val="Arial"/>
          <scheme val="none"/>
        </font>
      </dxf>
    </rfmt>
    <rfmt sheetId="1" sqref="AC120" start="0" length="0">
      <dxf>
        <font>
          <i/>
          <sz val="9"/>
          <name val="Arial"/>
          <scheme val="none"/>
        </font>
      </dxf>
    </rfmt>
    <rfmt sheetId="1" sqref="AD120" start="0" length="0">
      <dxf>
        <font>
          <i/>
          <sz val="9"/>
          <name val="Arial"/>
          <scheme val="none"/>
        </font>
      </dxf>
    </rfmt>
    <rfmt sheetId="1" sqref="AE120" start="0" length="0">
      <dxf>
        <font>
          <i/>
          <sz val="9"/>
          <name val="Arial"/>
          <scheme val="none"/>
        </font>
      </dxf>
    </rfmt>
    <rfmt sheetId="1" sqref="AF120" start="0" length="0">
      <dxf>
        <font>
          <i/>
          <sz val="9"/>
          <name val="Arial"/>
          <scheme val="none"/>
        </font>
      </dxf>
    </rfmt>
    <rfmt sheetId="1" sqref="AG120" start="0" length="0">
      <dxf>
        <font>
          <i/>
          <sz val="9"/>
          <name val="Arial"/>
          <scheme val="none"/>
        </font>
      </dxf>
    </rfmt>
    <rfmt sheetId="1" sqref="AH120" start="0" length="0">
      <dxf>
        <font>
          <i/>
          <sz val="9"/>
          <name val="Arial"/>
          <scheme val="none"/>
        </font>
      </dxf>
    </rfmt>
    <rfmt sheetId="1" sqref="AI120" start="0" length="0">
      <dxf>
        <font>
          <i/>
          <sz val="9"/>
          <name val="Arial"/>
          <scheme val="none"/>
        </font>
      </dxf>
    </rfmt>
    <rfmt sheetId="1" sqref="AJ120" start="0" length="0">
      <dxf>
        <font>
          <i/>
          <sz val="9"/>
          <name val="Arial"/>
          <scheme val="none"/>
        </font>
      </dxf>
    </rfmt>
    <rfmt sheetId="1" sqref="AK120" start="0" length="0">
      <dxf>
        <font>
          <i/>
          <sz val="9"/>
          <name val="Arial"/>
          <scheme val="none"/>
        </font>
      </dxf>
    </rfmt>
    <rfmt sheetId="1" sqref="AL120" start="0" length="0">
      <dxf>
        <font>
          <i/>
          <sz val="9"/>
          <name val="Arial"/>
          <scheme val="none"/>
        </font>
      </dxf>
    </rfmt>
    <rfmt sheetId="1" sqref="AM120" start="0" length="0">
      <dxf>
        <font>
          <i/>
          <sz val="9"/>
          <name val="Arial"/>
          <scheme val="none"/>
        </font>
      </dxf>
    </rfmt>
    <rfmt sheetId="1" sqref="AN120" start="0" length="0">
      <dxf>
        <font>
          <i/>
          <sz val="9"/>
          <name val="Arial"/>
          <scheme val="none"/>
        </font>
      </dxf>
    </rfmt>
    <rfmt sheetId="1" sqref="AO120" start="0" length="0">
      <dxf>
        <font>
          <i/>
          <sz val="9"/>
          <name val="Arial"/>
          <scheme val="none"/>
        </font>
      </dxf>
    </rfmt>
    <rfmt sheetId="1" sqref="AP120" start="0" length="0">
      <dxf>
        <font>
          <i/>
          <sz val="9"/>
          <name val="Arial"/>
          <scheme val="none"/>
        </font>
      </dxf>
    </rfmt>
    <rfmt sheetId="1" sqref="AQ120" start="0" length="0">
      <dxf>
        <font>
          <i/>
          <sz val="9"/>
          <name val="Arial"/>
          <scheme val="none"/>
        </font>
      </dxf>
    </rfmt>
    <rfmt sheetId="1" sqref="AR120" start="0" length="0">
      <dxf>
        <font>
          <i/>
          <sz val="9"/>
          <name val="Arial"/>
          <scheme val="none"/>
        </font>
      </dxf>
    </rfmt>
    <rfmt sheetId="1" sqref="AS120" start="0" length="0">
      <dxf>
        <font>
          <i/>
          <sz val="9"/>
          <name val="Arial"/>
          <scheme val="none"/>
        </font>
      </dxf>
    </rfmt>
    <rfmt sheetId="1" sqref="AT120" start="0" length="0">
      <dxf>
        <font>
          <i/>
          <sz val="9"/>
          <name val="Arial"/>
          <scheme val="none"/>
        </font>
      </dxf>
    </rfmt>
    <rfmt sheetId="1" sqref="AU120" start="0" length="0">
      <dxf>
        <font>
          <i/>
          <sz val="9"/>
          <name val="Arial"/>
          <scheme val="none"/>
        </font>
      </dxf>
    </rfmt>
    <rfmt sheetId="1" sqref="AV120" start="0" length="0">
      <dxf>
        <font>
          <i/>
          <sz val="9"/>
          <name val="Arial"/>
          <scheme val="none"/>
        </font>
      </dxf>
    </rfmt>
    <rfmt sheetId="1" sqref="AW120" start="0" length="0">
      <dxf>
        <font>
          <i/>
          <sz val="9"/>
          <name val="Arial"/>
          <scheme val="none"/>
        </font>
      </dxf>
    </rfmt>
    <rfmt sheetId="1" sqref="AX120" start="0" length="0">
      <dxf>
        <font>
          <i/>
          <sz val="9"/>
          <name val="Arial"/>
          <scheme val="none"/>
        </font>
      </dxf>
    </rfmt>
    <rfmt sheetId="1" sqref="AY120" start="0" length="0">
      <dxf>
        <font>
          <i/>
          <sz val="9"/>
          <name val="Arial"/>
          <scheme val="none"/>
        </font>
      </dxf>
    </rfmt>
    <rfmt sheetId="1" sqref="AZ120" start="0" length="0">
      <dxf>
        <font>
          <i/>
          <sz val="9"/>
          <name val="Arial"/>
          <scheme val="none"/>
        </font>
      </dxf>
    </rfmt>
    <rfmt sheetId="1" sqref="BA120" start="0" length="0">
      <dxf>
        <font>
          <i/>
          <sz val="9"/>
          <name val="Arial"/>
          <scheme val="none"/>
        </font>
      </dxf>
    </rfmt>
    <rfmt sheetId="1" sqref="BB120" start="0" length="0">
      <dxf>
        <font>
          <i/>
          <sz val="9"/>
          <name val="Arial"/>
          <scheme val="none"/>
        </font>
      </dxf>
    </rfmt>
    <rfmt sheetId="1" sqref="BC120" start="0" length="0">
      <dxf>
        <font>
          <i/>
          <sz val="9"/>
          <name val="Arial"/>
          <scheme val="none"/>
        </font>
      </dxf>
    </rfmt>
    <rfmt sheetId="1" sqref="BD120" start="0" length="0">
      <dxf>
        <font>
          <i/>
          <sz val="9"/>
          <name val="Arial"/>
          <scheme val="none"/>
        </font>
      </dxf>
    </rfmt>
    <rfmt sheetId="1" sqref="BE120" start="0" length="0">
      <dxf>
        <font>
          <i/>
          <sz val="9"/>
          <name val="Arial"/>
          <scheme val="none"/>
        </font>
      </dxf>
    </rfmt>
    <rfmt sheetId="1" sqref="BF120" start="0" length="0">
      <dxf>
        <font>
          <i/>
          <sz val="9"/>
          <name val="Arial"/>
          <scheme val="none"/>
        </font>
      </dxf>
    </rfmt>
    <rfmt sheetId="1" sqref="BG120" start="0" length="0">
      <dxf>
        <font>
          <i/>
          <sz val="9"/>
          <name val="Arial"/>
          <scheme val="none"/>
        </font>
      </dxf>
    </rfmt>
    <rfmt sheetId="1" sqref="BH120" start="0" length="0">
      <dxf>
        <font>
          <i/>
          <sz val="9"/>
          <name val="Arial"/>
          <scheme val="none"/>
        </font>
      </dxf>
    </rfmt>
    <rfmt sheetId="1" sqref="BI120" start="0" length="0">
      <dxf>
        <font>
          <i/>
          <sz val="9"/>
          <name val="Arial"/>
          <scheme val="none"/>
        </font>
      </dxf>
    </rfmt>
    <rfmt sheetId="1" sqref="BJ120" start="0" length="0">
      <dxf>
        <font>
          <i/>
          <sz val="9"/>
          <name val="Arial"/>
          <scheme val="none"/>
        </font>
      </dxf>
    </rfmt>
    <rfmt sheetId="1" sqref="BK120" start="0" length="0">
      <dxf>
        <font>
          <i/>
          <sz val="9"/>
          <name val="Arial"/>
          <scheme val="none"/>
        </font>
      </dxf>
    </rfmt>
    <rfmt sheetId="1" sqref="BL120" start="0" length="0">
      <dxf>
        <font>
          <i/>
          <sz val="9"/>
          <name val="Arial"/>
          <scheme val="none"/>
        </font>
      </dxf>
    </rfmt>
    <rfmt sheetId="1" sqref="BM120" start="0" length="0">
      <dxf>
        <font>
          <i/>
          <sz val="9"/>
          <name val="Arial"/>
          <scheme val="none"/>
        </font>
      </dxf>
    </rfmt>
    <rfmt sheetId="1" sqref="BN120" start="0" length="0">
      <dxf>
        <font>
          <i/>
          <sz val="9"/>
          <name val="Arial"/>
          <scheme val="none"/>
        </font>
      </dxf>
    </rfmt>
    <rfmt sheetId="1" sqref="BO120" start="0" length="0">
      <dxf>
        <font>
          <i/>
          <sz val="9"/>
          <name val="Arial"/>
          <scheme val="none"/>
        </font>
      </dxf>
    </rfmt>
    <rfmt sheetId="1" sqref="BP120" start="0" length="0">
      <dxf>
        <font>
          <i/>
          <sz val="9"/>
          <name val="Arial"/>
          <scheme val="none"/>
        </font>
      </dxf>
    </rfmt>
    <rfmt sheetId="1" sqref="BQ120" start="0" length="0">
      <dxf>
        <font>
          <i/>
          <sz val="9"/>
          <name val="Arial"/>
          <scheme val="none"/>
        </font>
      </dxf>
    </rfmt>
    <rfmt sheetId="1" sqref="BR120" start="0" length="0">
      <dxf>
        <font>
          <i/>
          <sz val="9"/>
          <name val="Arial"/>
          <scheme val="none"/>
        </font>
      </dxf>
    </rfmt>
    <rfmt sheetId="1" sqref="BS120" start="0" length="0">
      <dxf>
        <font>
          <i/>
          <sz val="9"/>
          <name val="Arial"/>
          <scheme val="none"/>
        </font>
      </dxf>
    </rfmt>
    <rfmt sheetId="1" sqref="BT120" start="0" length="0">
      <dxf>
        <font>
          <i/>
          <sz val="9"/>
          <name val="Arial"/>
          <scheme val="none"/>
        </font>
      </dxf>
    </rfmt>
    <rfmt sheetId="1" sqref="BU120" start="0" length="0">
      <dxf>
        <font>
          <i/>
          <sz val="9"/>
          <name val="Arial"/>
          <scheme val="none"/>
        </font>
      </dxf>
    </rfmt>
    <rfmt sheetId="1" sqref="BV120" start="0" length="0">
      <dxf>
        <font>
          <i/>
          <sz val="9"/>
          <name val="Arial"/>
          <scheme val="none"/>
        </font>
      </dxf>
    </rfmt>
    <rfmt sheetId="1" sqref="BW120" start="0" length="0">
      <dxf>
        <font>
          <i/>
          <sz val="9"/>
          <name val="Arial"/>
          <scheme val="none"/>
        </font>
      </dxf>
    </rfmt>
    <rfmt sheetId="1" sqref="BX120" start="0" length="0">
      <dxf>
        <font>
          <i/>
          <sz val="9"/>
          <name val="Arial"/>
          <scheme val="none"/>
        </font>
      </dxf>
    </rfmt>
    <rfmt sheetId="1" sqref="BY120" start="0" length="0">
      <dxf>
        <font>
          <i/>
          <sz val="9"/>
          <name val="Arial"/>
          <scheme val="none"/>
        </font>
      </dxf>
    </rfmt>
    <rfmt sheetId="1" sqref="BZ120" start="0" length="0">
      <dxf>
        <font>
          <i/>
          <sz val="9"/>
          <name val="Arial"/>
          <scheme val="none"/>
        </font>
      </dxf>
    </rfmt>
    <rfmt sheetId="1" sqref="CA120" start="0" length="0">
      <dxf>
        <font>
          <i/>
          <sz val="9"/>
          <name val="Arial"/>
          <scheme val="none"/>
        </font>
      </dxf>
    </rfmt>
    <rfmt sheetId="1" sqref="CB120" start="0" length="0">
      <dxf>
        <font>
          <i/>
          <sz val="9"/>
          <name val="Arial"/>
          <scheme val="none"/>
        </font>
      </dxf>
    </rfmt>
    <rfmt sheetId="1" sqref="CC120" start="0" length="0">
      <dxf>
        <font>
          <i/>
          <sz val="9"/>
          <name val="Arial"/>
          <scheme val="none"/>
        </font>
      </dxf>
    </rfmt>
    <rfmt sheetId="1" sqref="CD120" start="0" length="0">
      <dxf>
        <font>
          <i/>
          <sz val="9"/>
          <name val="Arial"/>
          <scheme val="none"/>
        </font>
      </dxf>
    </rfmt>
    <rfmt sheetId="1" sqref="CE120" start="0" length="0">
      <dxf>
        <font>
          <i/>
          <sz val="9"/>
          <name val="Arial"/>
          <scheme val="none"/>
        </font>
      </dxf>
    </rfmt>
    <rfmt sheetId="1" sqref="CF120" start="0" length="0">
      <dxf>
        <font>
          <i/>
          <sz val="9"/>
          <name val="Arial"/>
          <scheme val="none"/>
        </font>
      </dxf>
    </rfmt>
    <rfmt sheetId="1" sqref="CG120" start="0" length="0">
      <dxf>
        <font>
          <i/>
          <sz val="9"/>
          <name val="Arial"/>
          <scheme val="none"/>
        </font>
      </dxf>
    </rfmt>
    <rfmt sheetId="1" sqref="CH120" start="0" length="0">
      <dxf>
        <font>
          <i/>
          <sz val="9"/>
          <name val="Arial"/>
          <scheme val="none"/>
        </font>
      </dxf>
    </rfmt>
    <rfmt sheetId="1" sqref="CI120" start="0" length="0">
      <dxf>
        <font>
          <i/>
          <sz val="9"/>
          <name val="Arial"/>
          <scheme val="none"/>
        </font>
      </dxf>
    </rfmt>
  </rrc>
  <rrc rId="3469" sId="1" ref="A120:XFD120" action="deleteRow">
    <undo index="0" exp="area" ref3D="1" dr="$G$1:$G$1048576" dn="Z_3D37D38B_BE96_4CBC_BD31_E89F931C739B_.wvu.Cols" sId="1"/>
    <rfmt sheetId="1" xfDxf="1" sqref="A120:XFD1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bottom style="medium">
            <color indexed="64"/>
          </bottom>
        </border>
      </dxf>
    </rfmt>
    <rfmt sheetId="1" sqref="B120" start="0" length="0">
      <dxf>
        <fill>
          <patternFill>
            <bgColor theme="0" tint="-4.9989318521683403E-2"/>
          </patternFill>
        </fill>
        <border outline="0">
          <left/>
        </border>
      </dxf>
    </rfmt>
    <rfmt sheetId="1" sqref="C120" start="0" length="0">
      <dxf>
        <fill>
          <patternFill>
            <bgColor theme="0" tint="-4.9989318521683403E-2"/>
          </patternFill>
        </fill>
      </dxf>
    </rfmt>
    <rfmt sheetId="1" sqref="D120" start="0" length="0">
      <dxf>
        <fill>
          <patternFill>
            <bgColor theme="0" tint="-4.9989318521683403E-2"/>
          </patternFill>
        </fill>
      </dxf>
    </rfmt>
    <rfmt sheetId="1" sqref="E120" start="0" length="0">
      <dxf>
        <fill>
          <patternFill>
            <bgColor theme="0" tint="-4.9989318521683403E-2"/>
          </patternFill>
        </fill>
      </dxf>
    </rfmt>
    <rfmt sheetId="1" sqref="F120" start="0" length="0">
      <dxf>
        <numFmt numFmtId="19" formatCode="yyyy/mm/dd"/>
        <fill>
          <patternFill>
            <bgColor theme="0" tint="-4.9989318521683403E-2"/>
          </patternFill>
        </fill>
        <border outline="0">
          <bottom style="medium">
            <color indexed="64"/>
          </bottom>
        </border>
      </dxf>
    </rfmt>
    <rfmt sheetId="1" sqref="G120" start="0" length="0">
      <dxf>
        <fill>
          <patternFill>
            <bgColor theme="0" tint="-4.9989318521683403E-2"/>
          </patternFill>
        </fill>
        <border outline="0">
          <bottom style="medium">
            <color indexed="64"/>
          </bottom>
        </border>
      </dxf>
    </rfmt>
    <rfmt sheetId="1" sqref="H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I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J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K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L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M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N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O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P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Q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R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S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T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U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V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W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X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Y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Z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A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B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C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D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E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F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G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H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I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J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K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L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M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N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O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P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Q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R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S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T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U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V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W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X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Y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AZ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A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B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C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D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E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F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G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H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I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J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K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L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M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N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O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P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Q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R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S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T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U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V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W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X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Y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BZ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CA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CB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CC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CD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CE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CF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CG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CH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  <rfmt sheetId="1" sqref="CI120" start="0" length="0">
      <dxf>
        <font>
          <i/>
          <sz val="9"/>
          <name val="Arial"/>
          <scheme val="none"/>
        </font>
        <border outline="0">
          <left/>
          <right/>
          <top/>
          <bottom/>
        </border>
      </dxf>
    </rfmt>
  </rrc>
  <rrc rId="3470" sId="1" ref="A115:XFD115" action="deleteRow">
    <undo index="0" exp="area" ref3D="1" dr="$G$1:$G$1048576" dn="Z_3D37D38B_BE96_4CBC_BD31_E89F931C739B_.wvu.Cols" sId="1"/>
    <rfmt sheetId="1" xfDxf="1" sqref="A115:XFD1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font>
          <i/>
          <sz val="9"/>
          <name val="Arial"/>
          <scheme val="none"/>
        </font>
      </dxf>
    </rfmt>
    <rfmt sheetId="1" sqref="I115" start="0" length="0">
      <dxf>
        <font>
          <i/>
          <sz val="9"/>
          <name val="Arial"/>
          <scheme val="none"/>
        </font>
      </dxf>
    </rfmt>
    <rfmt sheetId="1" sqref="J115" start="0" length="0">
      <dxf>
        <font>
          <i/>
          <sz val="9"/>
          <name val="Arial"/>
          <scheme val="none"/>
        </font>
      </dxf>
    </rfmt>
    <rfmt sheetId="1" sqref="K115" start="0" length="0">
      <dxf>
        <font>
          <i/>
          <sz val="9"/>
          <name val="Arial"/>
          <scheme val="none"/>
        </font>
      </dxf>
    </rfmt>
    <rfmt sheetId="1" sqref="L115" start="0" length="0">
      <dxf>
        <font>
          <i/>
          <sz val="9"/>
          <name val="Arial"/>
          <scheme val="none"/>
        </font>
      </dxf>
    </rfmt>
    <rfmt sheetId="1" sqref="M115" start="0" length="0">
      <dxf>
        <font>
          <i/>
          <sz val="9"/>
          <name val="Arial"/>
          <scheme val="none"/>
        </font>
      </dxf>
    </rfmt>
    <rfmt sheetId="1" sqref="N115" start="0" length="0">
      <dxf>
        <font>
          <i/>
          <sz val="9"/>
          <name val="Arial"/>
          <scheme val="none"/>
        </font>
      </dxf>
    </rfmt>
    <rfmt sheetId="1" sqref="O115" start="0" length="0">
      <dxf>
        <font>
          <i/>
          <sz val="9"/>
          <name val="Arial"/>
          <scheme val="none"/>
        </font>
      </dxf>
    </rfmt>
    <rfmt sheetId="1" sqref="P115" start="0" length="0">
      <dxf>
        <font>
          <i/>
          <sz val="9"/>
          <name val="Arial"/>
          <scheme val="none"/>
        </font>
      </dxf>
    </rfmt>
    <rfmt sheetId="1" sqref="Q115" start="0" length="0">
      <dxf>
        <font>
          <i/>
          <sz val="9"/>
          <name val="Arial"/>
          <scheme val="none"/>
        </font>
      </dxf>
    </rfmt>
    <rfmt sheetId="1" sqref="R115" start="0" length="0">
      <dxf>
        <font>
          <i/>
          <sz val="9"/>
          <name val="Arial"/>
          <scheme val="none"/>
        </font>
      </dxf>
    </rfmt>
    <rfmt sheetId="1" sqref="S115" start="0" length="0">
      <dxf>
        <font>
          <i/>
          <sz val="9"/>
          <name val="Arial"/>
          <scheme val="none"/>
        </font>
      </dxf>
    </rfmt>
    <rfmt sheetId="1" sqref="T115" start="0" length="0">
      <dxf>
        <font>
          <i/>
          <sz val="9"/>
          <name val="Arial"/>
          <scheme val="none"/>
        </font>
      </dxf>
    </rfmt>
    <rfmt sheetId="1" sqref="U115" start="0" length="0">
      <dxf>
        <font>
          <i/>
          <sz val="9"/>
          <name val="Arial"/>
          <scheme val="none"/>
        </font>
      </dxf>
    </rfmt>
    <rfmt sheetId="1" sqref="V115" start="0" length="0">
      <dxf>
        <font>
          <i/>
          <sz val="9"/>
          <name val="Arial"/>
          <scheme val="none"/>
        </font>
      </dxf>
    </rfmt>
    <rfmt sheetId="1" sqref="W115" start="0" length="0">
      <dxf>
        <font>
          <i/>
          <sz val="9"/>
          <name val="Arial"/>
          <scheme val="none"/>
        </font>
      </dxf>
    </rfmt>
    <rfmt sheetId="1" sqref="X115" start="0" length="0">
      <dxf>
        <font>
          <i/>
          <sz val="9"/>
          <name val="Arial"/>
          <scheme val="none"/>
        </font>
      </dxf>
    </rfmt>
    <rfmt sheetId="1" sqref="Y115" start="0" length="0">
      <dxf>
        <font>
          <i/>
          <sz val="9"/>
          <name val="Arial"/>
          <scheme val="none"/>
        </font>
      </dxf>
    </rfmt>
    <rfmt sheetId="1" sqref="Z115" start="0" length="0">
      <dxf>
        <font>
          <i/>
          <sz val="9"/>
          <name val="Arial"/>
          <scheme val="none"/>
        </font>
      </dxf>
    </rfmt>
    <rfmt sheetId="1" sqref="AA115" start="0" length="0">
      <dxf>
        <font>
          <i/>
          <sz val="9"/>
          <name val="Arial"/>
          <scheme val="none"/>
        </font>
      </dxf>
    </rfmt>
    <rfmt sheetId="1" sqref="AB115" start="0" length="0">
      <dxf>
        <font>
          <i/>
          <sz val="9"/>
          <name val="Arial"/>
          <scheme val="none"/>
        </font>
      </dxf>
    </rfmt>
    <rfmt sheetId="1" sqref="AC115" start="0" length="0">
      <dxf>
        <font>
          <i/>
          <sz val="9"/>
          <name val="Arial"/>
          <scheme val="none"/>
        </font>
      </dxf>
    </rfmt>
    <rfmt sheetId="1" sqref="AD115" start="0" length="0">
      <dxf>
        <font>
          <i/>
          <sz val="9"/>
          <name val="Arial"/>
          <scheme val="none"/>
        </font>
      </dxf>
    </rfmt>
    <rfmt sheetId="1" sqref="AE115" start="0" length="0">
      <dxf>
        <font>
          <i/>
          <sz val="9"/>
          <name val="Arial"/>
          <scheme val="none"/>
        </font>
      </dxf>
    </rfmt>
    <rfmt sheetId="1" sqref="AF115" start="0" length="0">
      <dxf>
        <font>
          <i/>
          <sz val="9"/>
          <name val="Arial"/>
          <scheme val="none"/>
        </font>
      </dxf>
    </rfmt>
    <rfmt sheetId="1" sqref="AG115" start="0" length="0">
      <dxf>
        <font>
          <i/>
          <sz val="9"/>
          <name val="Arial"/>
          <scheme val="none"/>
        </font>
      </dxf>
    </rfmt>
    <rfmt sheetId="1" sqref="AH115" start="0" length="0">
      <dxf>
        <font>
          <i/>
          <sz val="9"/>
          <name val="Arial"/>
          <scheme val="none"/>
        </font>
      </dxf>
    </rfmt>
    <rfmt sheetId="1" sqref="AI115" start="0" length="0">
      <dxf>
        <font>
          <i/>
          <sz val="9"/>
          <name val="Arial"/>
          <scheme val="none"/>
        </font>
      </dxf>
    </rfmt>
    <rfmt sheetId="1" sqref="AJ115" start="0" length="0">
      <dxf>
        <font>
          <i/>
          <sz val="9"/>
          <name val="Arial"/>
          <scheme val="none"/>
        </font>
      </dxf>
    </rfmt>
    <rfmt sheetId="1" sqref="AK115" start="0" length="0">
      <dxf>
        <font>
          <i/>
          <sz val="9"/>
          <name val="Arial"/>
          <scheme val="none"/>
        </font>
      </dxf>
    </rfmt>
    <rfmt sheetId="1" sqref="AL115" start="0" length="0">
      <dxf>
        <font>
          <i/>
          <sz val="9"/>
          <name val="Arial"/>
          <scheme val="none"/>
        </font>
      </dxf>
    </rfmt>
    <rfmt sheetId="1" sqref="AM115" start="0" length="0">
      <dxf>
        <font>
          <i/>
          <sz val="9"/>
          <name val="Arial"/>
          <scheme val="none"/>
        </font>
      </dxf>
    </rfmt>
    <rfmt sheetId="1" sqref="AN115" start="0" length="0">
      <dxf>
        <font>
          <i/>
          <sz val="9"/>
          <name val="Arial"/>
          <scheme val="none"/>
        </font>
      </dxf>
    </rfmt>
    <rfmt sheetId="1" sqref="AO115" start="0" length="0">
      <dxf>
        <font>
          <i/>
          <sz val="9"/>
          <name val="Arial"/>
          <scheme val="none"/>
        </font>
      </dxf>
    </rfmt>
    <rfmt sheetId="1" sqref="AP115" start="0" length="0">
      <dxf>
        <font>
          <i/>
          <sz val="9"/>
          <name val="Arial"/>
          <scheme val="none"/>
        </font>
      </dxf>
    </rfmt>
    <rfmt sheetId="1" sqref="AQ115" start="0" length="0">
      <dxf>
        <font>
          <i/>
          <sz val="9"/>
          <name val="Arial"/>
          <scheme val="none"/>
        </font>
      </dxf>
    </rfmt>
    <rfmt sheetId="1" sqref="AR115" start="0" length="0">
      <dxf>
        <font>
          <i/>
          <sz val="9"/>
          <name val="Arial"/>
          <scheme val="none"/>
        </font>
      </dxf>
    </rfmt>
    <rfmt sheetId="1" sqref="AS115" start="0" length="0">
      <dxf>
        <font>
          <i/>
          <sz val="9"/>
          <name val="Arial"/>
          <scheme val="none"/>
        </font>
      </dxf>
    </rfmt>
    <rfmt sheetId="1" sqref="AT115" start="0" length="0">
      <dxf>
        <font>
          <i/>
          <sz val="9"/>
          <name val="Arial"/>
          <scheme val="none"/>
        </font>
      </dxf>
    </rfmt>
    <rfmt sheetId="1" sqref="AU115" start="0" length="0">
      <dxf>
        <font>
          <i/>
          <sz val="9"/>
          <name val="Arial"/>
          <scheme val="none"/>
        </font>
      </dxf>
    </rfmt>
    <rfmt sheetId="1" sqref="AV115" start="0" length="0">
      <dxf>
        <font>
          <i/>
          <sz val="9"/>
          <name val="Arial"/>
          <scheme val="none"/>
        </font>
      </dxf>
    </rfmt>
    <rfmt sheetId="1" sqref="AW115" start="0" length="0">
      <dxf>
        <font>
          <i/>
          <sz val="9"/>
          <name val="Arial"/>
          <scheme val="none"/>
        </font>
      </dxf>
    </rfmt>
    <rfmt sheetId="1" sqref="AX115" start="0" length="0">
      <dxf>
        <font>
          <i/>
          <sz val="9"/>
          <name val="Arial"/>
          <scheme val="none"/>
        </font>
      </dxf>
    </rfmt>
    <rfmt sheetId="1" sqref="AY115" start="0" length="0">
      <dxf>
        <font>
          <i/>
          <sz val="9"/>
          <name val="Arial"/>
          <scheme val="none"/>
        </font>
      </dxf>
    </rfmt>
    <rfmt sheetId="1" sqref="AZ115" start="0" length="0">
      <dxf>
        <font>
          <i/>
          <sz val="9"/>
          <name val="Arial"/>
          <scheme val="none"/>
        </font>
      </dxf>
    </rfmt>
    <rfmt sheetId="1" sqref="BA115" start="0" length="0">
      <dxf>
        <font>
          <i/>
          <sz val="9"/>
          <name val="Arial"/>
          <scheme val="none"/>
        </font>
      </dxf>
    </rfmt>
    <rfmt sheetId="1" sqref="BB115" start="0" length="0">
      <dxf>
        <font>
          <i/>
          <sz val="9"/>
          <name val="Arial"/>
          <scheme val="none"/>
        </font>
      </dxf>
    </rfmt>
    <rfmt sheetId="1" sqref="BC115" start="0" length="0">
      <dxf>
        <font>
          <i/>
          <sz val="9"/>
          <name val="Arial"/>
          <scheme val="none"/>
        </font>
      </dxf>
    </rfmt>
    <rfmt sheetId="1" sqref="BD115" start="0" length="0">
      <dxf>
        <font>
          <i/>
          <sz val="9"/>
          <name val="Arial"/>
          <scheme val="none"/>
        </font>
      </dxf>
    </rfmt>
    <rfmt sheetId="1" sqref="BE115" start="0" length="0">
      <dxf>
        <font>
          <i/>
          <sz val="9"/>
          <name val="Arial"/>
          <scheme val="none"/>
        </font>
      </dxf>
    </rfmt>
    <rfmt sheetId="1" sqref="BF115" start="0" length="0">
      <dxf>
        <font>
          <i/>
          <sz val="9"/>
          <name val="Arial"/>
          <scheme val="none"/>
        </font>
      </dxf>
    </rfmt>
    <rfmt sheetId="1" sqref="BG115" start="0" length="0">
      <dxf>
        <font>
          <i/>
          <sz val="9"/>
          <name val="Arial"/>
          <scheme val="none"/>
        </font>
      </dxf>
    </rfmt>
    <rfmt sheetId="1" sqref="BH115" start="0" length="0">
      <dxf>
        <font>
          <i/>
          <sz val="9"/>
          <name val="Arial"/>
          <scheme val="none"/>
        </font>
      </dxf>
    </rfmt>
    <rfmt sheetId="1" sqref="BI115" start="0" length="0">
      <dxf>
        <font>
          <i/>
          <sz val="9"/>
          <name val="Arial"/>
          <scheme val="none"/>
        </font>
      </dxf>
    </rfmt>
    <rfmt sheetId="1" sqref="BJ115" start="0" length="0">
      <dxf>
        <font>
          <i/>
          <sz val="9"/>
          <name val="Arial"/>
          <scheme val="none"/>
        </font>
      </dxf>
    </rfmt>
    <rfmt sheetId="1" sqref="BK115" start="0" length="0">
      <dxf>
        <font>
          <i/>
          <sz val="9"/>
          <name val="Arial"/>
          <scheme val="none"/>
        </font>
      </dxf>
    </rfmt>
    <rfmt sheetId="1" sqref="BL115" start="0" length="0">
      <dxf>
        <font>
          <i/>
          <sz val="9"/>
          <name val="Arial"/>
          <scheme val="none"/>
        </font>
      </dxf>
    </rfmt>
    <rfmt sheetId="1" sqref="BM115" start="0" length="0">
      <dxf>
        <font>
          <i/>
          <sz val="9"/>
          <name val="Arial"/>
          <scheme val="none"/>
        </font>
      </dxf>
    </rfmt>
    <rfmt sheetId="1" sqref="BN115" start="0" length="0">
      <dxf>
        <font>
          <i/>
          <sz val="9"/>
          <name val="Arial"/>
          <scheme val="none"/>
        </font>
      </dxf>
    </rfmt>
    <rfmt sheetId="1" sqref="BO115" start="0" length="0">
      <dxf>
        <font>
          <i/>
          <sz val="9"/>
          <name val="Arial"/>
          <scheme val="none"/>
        </font>
      </dxf>
    </rfmt>
    <rfmt sheetId="1" sqref="BP115" start="0" length="0">
      <dxf>
        <font>
          <i/>
          <sz val="9"/>
          <name val="Arial"/>
          <scheme val="none"/>
        </font>
      </dxf>
    </rfmt>
    <rfmt sheetId="1" sqref="BQ115" start="0" length="0">
      <dxf>
        <font>
          <i/>
          <sz val="9"/>
          <name val="Arial"/>
          <scheme val="none"/>
        </font>
      </dxf>
    </rfmt>
    <rfmt sheetId="1" sqref="BR115" start="0" length="0">
      <dxf>
        <font>
          <i/>
          <sz val="9"/>
          <name val="Arial"/>
          <scheme val="none"/>
        </font>
      </dxf>
    </rfmt>
    <rfmt sheetId="1" sqref="BS115" start="0" length="0">
      <dxf>
        <font>
          <i/>
          <sz val="9"/>
          <name val="Arial"/>
          <scheme val="none"/>
        </font>
      </dxf>
    </rfmt>
    <rfmt sheetId="1" sqref="BT115" start="0" length="0">
      <dxf>
        <font>
          <i/>
          <sz val="9"/>
          <name val="Arial"/>
          <scheme val="none"/>
        </font>
      </dxf>
    </rfmt>
    <rfmt sheetId="1" sqref="BU115" start="0" length="0">
      <dxf>
        <font>
          <i/>
          <sz val="9"/>
          <name val="Arial"/>
          <scheme val="none"/>
        </font>
      </dxf>
    </rfmt>
    <rfmt sheetId="1" sqref="BV115" start="0" length="0">
      <dxf>
        <font>
          <i/>
          <sz val="9"/>
          <name val="Arial"/>
          <scheme val="none"/>
        </font>
      </dxf>
    </rfmt>
    <rfmt sheetId="1" sqref="BW115" start="0" length="0">
      <dxf>
        <font>
          <i/>
          <sz val="9"/>
          <name val="Arial"/>
          <scheme val="none"/>
        </font>
      </dxf>
    </rfmt>
    <rfmt sheetId="1" sqref="BX115" start="0" length="0">
      <dxf>
        <font>
          <i/>
          <sz val="9"/>
          <name val="Arial"/>
          <scheme val="none"/>
        </font>
      </dxf>
    </rfmt>
    <rfmt sheetId="1" sqref="BY115" start="0" length="0">
      <dxf>
        <font>
          <i/>
          <sz val="9"/>
          <name val="Arial"/>
          <scheme val="none"/>
        </font>
      </dxf>
    </rfmt>
    <rfmt sheetId="1" sqref="BZ115" start="0" length="0">
      <dxf>
        <font>
          <i/>
          <sz val="9"/>
          <name val="Arial"/>
          <scheme val="none"/>
        </font>
      </dxf>
    </rfmt>
    <rfmt sheetId="1" sqref="CA115" start="0" length="0">
      <dxf>
        <font>
          <i/>
          <sz val="9"/>
          <name val="Arial"/>
          <scheme val="none"/>
        </font>
      </dxf>
    </rfmt>
    <rfmt sheetId="1" sqref="CB115" start="0" length="0">
      <dxf>
        <font>
          <i/>
          <sz val="9"/>
          <name val="Arial"/>
          <scheme val="none"/>
        </font>
      </dxf>
    </rfmt>
    <rfmt sheetId="1" sqref="CC115" start="0" length="0">
      <dxf>
        <font>
          <i/>
          <sz val="9"/>
          <name val="Arial"/>
          <scheme val="none"/>
        </font>
      </dxf>
    </rfmt>
    <rfmt sheetId="1" sqref="CD115" start="0" length="0">
      <dxf>
        <font>
          <i/>
          <sz val="9"/>
          <name val="Arial"/>
          <scheme val="none"/>
        </font>
      </dxf>
    </rfmt>
    <rfmt sheetId="1" sqref="CE115" start="0" length="0">
      <dxf>
        <font>
          <i/>
          <sz val="9"/>
          <name val="Arial"/>
          <scheme val="none"/>
        </font>
      </dxf>
    </rfmt>
    <rfmt sheetId="1" sqref="CF115" start="0" length="0">
      <dxf>
        <font>
          <i/>
          <sz val="9"/>
          <name val="Arial"/>
          <scheme val="none"/>
        </font>
      </dxf>
    </rfmt>
    <rfmt sheetId="1" sqref="CG115" start="0" length="0">
      <dxf>
        <font>
          <i/>
          <sz val="9"/>
          <name val="Arial"/>
          <scheme val="none"/>
        </font>
      </dxf>
    </rfmt>
    <rfmt sheetId="1" sqref="CH115" start="0" length="0">
      <dxf>
        <font>
          <i/>
          <sz val="9"/>
          <name val="Arial"/>
          <scheme val="none"/>
        </font>
      </dxf>
    </rfmt>
    <rfmt sheetId="1" sqref="CI115" start="0" length="0">
      <dxf>
        <font>
          <i/>
          <sz val="9"/>
          <name val="Arial"/>
          <scheme val="none"/>
        </font>
      </dxf>
    </rfmt>
  </rrc>
  <rrc rId="3471" sId="1" ref="A115:XFD115" action="deleteRow">
    <undo index="0" exp="area" ref3D="1" dr="$G$1:$G$1048576" dn="Z_3D37D38B_BE96_4CBC_BD31_E89F931C739B_.wvu.Cols" sId="1"/>
    <rfmt sheetId="1" xfDxf="1" sqref="A115:XFD1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font>
          <i/>
          <sz val="9"/>
          <name val="Arial"/>
          <scheme val="none"/>
        </font>
      </dxf>
    </rfmt>
    <rfmt sheetId="1" sqref="I115" start="0" length="0">
      <dxf>
        <font>
          <i/>
          <sz val="9"/>
          <name val="Arial"/>
          <scheme val="none"/>
        </font>
      </dxf>
    </rfmt>
    <rfmt sheetId="1" sqref="J115" start="0" length="0">
      <dxf>
        <font>
          <i/>
          <sz val="9"/>
          <name val="Arial"/>
          <scheme val="none"/>
        </font>
      </dxf>
    </rfmt>
    <rfmt sheetId="1" sqref="K115" start="0" length="0">
      <dxf>
        <font>
          <i/>
          <sz val="9"/>
          <name val="Arial"/>
          <scheme val="none"/>
        </font>
      </dxf>
    </rfmt>
    <rfmt sheetId="1" sqref="L115" start="0" length="0">
      <dxf>
        <font>
          <i/>
          <sz val="9"/>
          <name val="Arial"/>
          <scheme val="none"/>
        </font>
      </dxf>
    </rfmt>
    <rfmt sheetId="1" sqref="M115" start="0" length="0">
      <dxf>
        <font>
          <i/>
          <sz val="9"/>
          <name val="Arial"/>
          <scheme val="none"/>
        </font>
      </dxf>
    </rfmt>
    <rfmt sheetId="1" sqref="N115" start="0" length="0">
      <dxf>
        <font>
          <i/>
          <sz val="9"/>
          <name val="Arial"/>
          <scheme val="none"/>
        </font>
      </dxf>
    </rfmt>
    <rfmt sheetId="1" sqref="O115" start="0" length="0">
      <dxf>
        <font>
          <i/>
          <sz val="9"/>
          <name val="Arial"/>
          <scheme val="none"/>
        </font>
      </dxf>
    </rfmt>
    <rfmt sheetId="1" sqref="P115" start="0" length="0">
      <dxf>
        <font>
          <i/>
          <sz val="9"/>
          <name val="Arial"/>
          <scheme val="none"/>
        </font>
      </dxf>
    </rfmt>
    <rfmt sheetId="1" sqref="Q115" start="0" length="0">
      <dxf>
        <font>
          <i/>
          <sz val="9"/>
          <name val="Arial"/>
          <scheme val="none"/>
        </font>
      </dxf>
    </rfmt>
    <rfmt sheetId="1" sqref="R115" start="0" length="0">
      <dxf>
        <font>
          <i/>
          <sz val="9"/>
          <name val="Arial"/>
          <scheme val="none"/>
        </font>
      </dxf>
    </rfmt>
    <rfmt sheetId="1" sqref="S115" start="0" length="0">
      <dxf>
        <font>
          <i/>
          <sz val="9"/>
          <name val="Arial"/>
          <scheme val="none"/>
        </font>
      </dxf>
    </rfmt>
    <rfmt sheetId="1" sqref="T115" start="0" length="0">
      <dxf>
        <font>
          <i/>
          <sz val="9"/>
          <name val="Arial"/>
          <scheme val="none"/>
        </font>
      </dxf>
    </rfmt>
    <rfmt sheetId="1" sqref="U115" start="0" length="0">
      <dxf>
        <font>
          <i/>
          <sz val="9"/>
          <name val="Arial"/>
          <scheme val="none"/>
        </font>
      </dxf>
    </rfmt>
    <rfmt sheetId="1" sqref="V115" start="0" length="0">
      <dxf>
        <font>
          <i/>
          <sz val="9"/>
          <name val="Arial"/>
          <scheme val="none"/>
        </font>
      </dxf>
    </rfmt>
    <rfmt sheetId="1" sqref="W115" start="0" length="0">
      <dxf>
        <font>
          <i/>
          <sz val="9"/>
          <name val="Arial"/>
          <scheme val="none"/>
        </font>
      </dxf>
    </rfmt>
    <rfmt sheetId="1" sqref="X115" start="0" length="0">
      <dxf>
        <font>
          <i/>
          <sz val="9"/>
          <name val="Arial"/>
          <scheme val="none"/>
        </font>
      </dxf>
    </rfmt>
    <rfmt sheetId="1" sqref="Y115" start="0" length="0">
      <dxf>
        <font>
          <i/>
          <sz val="9"/>
          <name val="Arial"/>
          <scheme val="none"/>
        </font>
      </dxf>
    </rfmt>
    <rfmt sheetId="1" sqref="Z115" start="0" length="0">
      <dxf>
        <font>
          <i/>
          <sz val="9"/>
          <name val="Arial"/>
          <scheme val="none"/>
        </font>
      </dxf>
    </rfmt>
    <rfmt sheetId="1" sqref="AA115" start="0" length="0">
      <dxf>
        <font>
          <i/>
          <sz val="9"/>
          <name val="Arial"/>
          <scheme val="none"/>
        </font>
      </dxf>
    </rfmt>
    <rfmt sheetId="1" sqref="AB115" start="0" length="0">
      <dxf>
        <font>
          <i/>
          <sz val="9"/>
          <name val="Arial"/>
          <scheme val="none"/>
        </font>
      </dxf>
    </rfmt>
    <rfmt sheetId="1" sqref="AC115" start="0" length="0">
      <dxf>
        <font>
          <i/>
          <sz val="9"/>
          <name val="Arial"/>
          <scheme val="none"/>
        </font>
      </dxf>
    </rfmt>
    <rfmt sheetId="1" sqref="AD115" start="0" length="0">
      <dxf>
        <font>
          <i/>
          <sz val="9"/>
          <name val="Arial"/>
          <scheme val="none"/>
        </font>
      </dxf>
    </rfmt>
    <rfmt sheetId="1" sqref="AE115" start="0" length="0">
      <dxf>
        <font>
          <i/>
          <sz val="9"/>
          <name val="Arial"/>
          <scheme val="none"/>
        </font>
      </dxf>
    </rfmt>
    <rfmt sheetId="1" sqref="AF115" start="0" length="0">
      <dxf>
        <font>
          <i/>
          <sz val="9"/>
          <name val="Arial"/>
          <scheme val="none"/>
        </font>
      </dxf>
    </rfmt>
    <rfmt sheetId="1" sqref="AG115" start="0" length="0">
      <dxf>
        <font>
          <i/>
          <sz val="9"/>
          <name val="Arial"/>
          <scheme val="none"/>
        </font>
      </dxf>
    </rfmt>
    <rfmt sheetId="1" sqref="AH115" start="0" length="0">
      <dxf>
        <font>
          <i/>
          <sz val="9"/>
          <name val="Arial"/>
          <scheme val="none"/>
        </font>
      </dxf>
    </rfmt>
    <rfmt sheetId="1" sqref="AI115" start="0" length="0">
      <dxf>
        <font>
          <i/>
          <sz val="9"/>
          <name val="Arial"/>
          <scheme val="none"/>
        </font>
      </dxf>
    </rfmt>
    <rfmt sheetId="1" sqref="AJ115" start="0" length="0">
      <dxf>
        <font>
          <i/>
          <sz val="9"/>
          <name val="Arial"/>
          <scheme val="none"/>
        </font>
      </dxf>
    </rfmt>
    <rfmt sheetId="1" sqref="AK115" start="0" length="0">
      <dxf>
        <font>
          <i/>
          <sz val="9"/>
          <name val="Arial"/>
          <scheme val="none"/>
        </font>
      </dxf>
    </rfmt>
    <rfmt sheetId="1" sqref="AL115" start="0" length="0">
      <dxf>
        <font>
          <i/>
          <sz val="9"/>
          <name val="Arial"/>
          <scheme val="none"/>
        </font>
      </dxf>
    </rfmt>
    <rfmt sheetId="1" sqref="AM115" start="0" length="0">
      <dxf>
        <font>
          <i/>
          <sz val="9"/>
          <name val="Arial"/>
          <scheme val="none"/>
        </font>
      </dxf>
    </rfmt>
    <rfmt sheetId="1" sqref="AN115" start="0" length="0">
      <dxf>
        <font>
          <i/>
          <sz val="9"/>
          <name val="Arial"/>
          <scheme val="none"/>
        </font>
      </dxf>
    </rfmt>
    <rfmt sheetId="1" sqref="AO115" start="0" length="0">
      <dxf>
        <font>
          <i/>
          <sz val="9"/>
          <name val="Arial"/>
          <scheme val="none"/>
        </font>
      </dxf>
    </rfmt>
    <rfmt sheetId="1" sqref="AP115" start="0" length="0">
      <dxf>
        <font>
          <i/>
          <sz val="9"/>
          <name val="Arial"/>
          <scheme val="none"/>
        </font>
      </dxf>
    </rfmt>
    <rfmt sheetId="1" sqref="AQ115" start="0" length="0">
      <dxf>
        <font>
          <i/>
          <sz val="9"/>
          <name val="Arial"/>
          <scheme val="none"/>
        </font>
      </dxf>
    </rfmt>
    <rfmt sheetId="1" sqref="AR115" start="0" length="0">
      <dxf>
        <font>
          <i/>
          <sz val="9"/>
          <name val="Arial"/>
          <scheme val="none"/>
        </font>
      </dxf>
    </rfmt>
    <rfmt sheetId="1" sqref="AS115" start="0" length="0">
      <dxf>
        <font>
          <i/>
          <sz val="9"/>
          <name val="Arial"/>
          <scheme val="none"/>
        </font>
      </dxf>
    </rfmt>
    <rfmt sheetId="1" sqref="AT115" start="0" length="0">
      <dxf>
        <font>
          <i/>
          <sz val="9"/>
          <name val="Arial"/>
          <scheme val="none"/>
        </font>
      </dxf>
    </rfmt>
    <rfmt sheetId="1" sqref="AU115" start="0" length="0">
      <dxf>
        <font>
          <i/>
          <sz val="9"/>
          <name val="Arial"/>
          <scheme val="none"/>
        </font>
      </dxf>
    </rfmt>
    <rfmt sheetId="1" sqref="AV115" start="0" length="0">
      <dxf>
        <font>
          <i/>
          <sz val="9"/>
          <name val="Arial"/>
          <scheme val="none"/>
        </font>
      </dxf>
    </rfmt>
    <rfmt sheetId="1" sqref="AW115" start="0" length="0">
      <dxf>
        <font>
          <i/>
          <sz val="9"/>
          <name val="Arial"/>
          <scheme val="none"/>
        </font>
      </dxf>
    </rfmt>
    <rfmt sheetId="1" sqref="AX115" start="0" length="0">
      <dxf>
        <font>
          <i/>
          <sz val="9"/>
          <name val="Arial"/>
          <scheme val="none"/>
        </font>
      </dxf>
    </rfmt>
    <rfmt sheetId="1" sqref="AY115" start="0" length="0">
      <dxf>
        <font>
          <i/>
          <sz val="9"/>
          <name val="Arial"/>
          <scheme val="none"/>
        </font>
      </dxf>
    </rfmt>
    <rfmt sheetId="1" sqref="AZ115" start="0" length="0">
      <dxf>
        <font>
          <i/>
          <sz val="9"/>
          <name val="Arial"/>
          <scheme val="none"/>
        </font>
      </dxf>
    </rfmt>
    <rfmt sheetId="1" sqref="BA115" start="0" length="0">
      <dxf>
        <font>
          <i/>
          <sz val="9"/>
          <name val="Arial"/>
          <scheme val="none"/>
        </font>
      </dxf>
    </rfmt>
    <rfmt sheetId="1" sqref="BB115" start="0" length="0">
      <dxf>
        <font>
          <i/>
          <sz val="9"/>
          <name val="Arial"/>
          <scheme val="none"/>
        </font>
      </dxf>
    </rfmt>
    <rfmt sheetId="1" sqref="BC115" start="0" length="0">
      <dxf>
        <font>
          <i/>
          <sz val="9"/>
          <name val="Arial"/>
          <scheme val="none"/>
        </font>
      </dxf>
    </rfmt>
    <rfmt sheetId="1" sqref="BD115" start="0" length="0">
      <dxf>
        <font>
          <i/>
          <sz val="9"/>
          <name val="Arial"/>
          <scheme val="none"/>
        </font>
      </dxf>
    </rfmt>
    <rfmt sheetId="1" sqref="BE115" start="0" length="0">
      <dxf>
        <font>
          <i/>
          <sz val="9"/>
          <name val="Arial"/>
          <scheme val="none"/>
        </font>
      </dxf>
    </rfmt>
    <rfmt sheetId="1" sqref="BF115" start="0" length="0">
      <dxf>
        <font>
          <i/>
          <sz val="9"/>
          <name val="Arial"/>
          <scheme val="none"/>
        </font>
      </dxf>
    </rfmt>
    <rfmt sheetId="1" sqref="BG115" start="0" length="0">
      <dxf>
        <font>
          <i/>
          <sz val="9"/>
          <name val="Arial"/>
          <scheme val="none"/>
        </font>
      </dxf>
    </rfmt>
    <rfmt sheetId="1" sqref="BH115" start="0" length="0">
      <dxf>
        <font>
          <i/>
          <sz val="9"/>
          <name val="Arial"/>
          <scheme val="none"/>
        </font>
      </dxf>
    </rfmt>
    <rfmt sheetId="1" sqref="BI115" start="0" length="0">
      <dxf>
        <font>
          <i/>
          <sz val="9"/>
          <name val="Arial"/>
          <scheme val="none"/>
        </font>
      </dxf>
    </rfmt>
    <rfmt sheetId="1" sqref="BJ115" start="0" length="0">
      <dxf>
        <font>
          <i/>
          <sz val="9"/>
          <name val="Arial"/>
          <scheme val="none"/>
        </font>
      </dxf>
    </rfmt>
    <rfmt sheetId="1" sqref="BK115" start="0" length="0">
      <dxf>
        <font>
          <i/>
          <sz val="9"/>
          <name val="Arial"/>
          <scheme val="none"/>
        </font>
      </dxf>
    </rfmt>
    <rfmt sheetId="1" sqref="BL115" start="0" length="0">
      <dxf>
        <font>
          <i/>
          <sz val="9"/>
          <name val="Arial"/>
          <scheme val="none"/>
        </font>
      </dxf>
    </rfmt>
    <rfmt sheetId="1" sqref="BM115" start="0" length="0">
      <dxf>
        <font>
          <i/>
          <sz val="9"/>
          <name val="Arial"/>
          <scheme val="none"/>
        </font>
      </dxf>
    </rfmt>
    <rfmt sheetId="1" sqref="BN115" start="0" length="0">
      <dxf>
        <font>
          <i/>
          <sz val="9"/>
          <name val="Arial"/>
          <scheme val="none"/>
        </font>
      </dxf>
    </rfmt>
    <rfmt sheetId="1" sqref="BO115" start="0" length="0">
      <dxf>
        <font>
          <i/>
          <sz val="9"/>
          <name val="Arial"/>
          <scheme val="none"/>
        </font>
      </dxf>
    </rfmt>
    <rfmt sheetId="1" sqref="BP115" start="0" length="0">
      <dxf>
        <font>
          <i/>
          <sz val="9"/>
          <name val="Arial"/>
          <scheme val="none"/>
        </font>
      </dxf>
    </rfmt>
    <rfmt sheetId="1" sqref="BQ115" start="0" length="0">
      <dxf>
        <font>
          <i/>
          <sz val="9"/>
          <name val="Arial"/>
          <scheme val="none"/>
        </font>
      </dxf>
    </rfmt>
    <rfmt sheetId="1" sqref="BR115" start="0" length="0">
      <dxf>
        <font>
          <i/>
          <sz val="9"/>
          <name val="Arial"/>
          <scheme val="none"/>
        </font>
      </dxf>
    </rfmt>
    <rfmt sheetId="1" sqref="BS115" start="0" length="0">
      <dxf>
        <font>
          <i/>
          <sz val="9"/>
          <name val="Arial"/>
          <scheme val="none"/>
        </font>
      </dxf>
    </rfmt>
    <rfmt sheetId="1" sqref="BT115" start="0" length="0">
      <dxf>
        <font>
          <i/>
          <sz val="9"/>
          <name val="Arial"/>
          <scheme val="none"/>
        </font>
      </dxf>
    </rfmt>
    <rfmt sheetId="1" sqref="BU115" start="0" length="0">
      <dxf>
        <font>
          <i/>
          <sz val="9"/>
          <name val="Arial"/>
          <scheme val="none"/>
        </font>
      </dxf>
    </rfmt>
    <rfmt sheetId="1" sqref="BV115" start="0" length="0">
      <dxf>
        <font>
          <i/>
          <sz val="9"/>
          <name val="Arial"/>
          <scheme val="none"/>
        </font>
      </dxf>
    </rfmt>
    <rfmt sheetId="1" sqref="BW115" start="0" length="0">
      <dxf>
        <font>
          <i/>
          <sz val="9"/>
          <name val="Arial"/>
          <scheme val="none"/>
        </font>
      </dxf>
    </rfmt>
    <rfmt sheetId="1" sqref="BX115" start="0" length="0">
      <dxf>
        <font>
          <i/>
          <sz val="9"/>
          <name val="Arial"/>
          <scheme val="none"/>
        </font>
      </dxf>
    </rfmt>
    <rfmt sheetId="1" sqref="BY115" start="0" length="0">
      <dxf>
        <font>
          <i/>
          <sz val="9"/>
          <name val="Arial"/>
          <scheme val="none"/>
        </font>
      </dxf>
    </rfmt>
    <rfmt sheetId="1" sqref="BZ115" start="0" length="0">
      <dxf>
        <font>
          <i/>
          <sz val="9"/>
          <name val="Arial"/>
          <scheme val="none"/>
        </font>
      </dxf>
    </rfmt>
    <rfmt sheetId="1" sqref="CA115" start="0" length="0">
      <dxf>
        <font>
          <i/>
          <sz val="9"/>
          <name val="Arial"/>
          <scheme val="none"/>
        </font>
      </dxf>
    </rfmt>
    <rfmt sheetId="1" sqref="CB115" start="0" length="0">
      <dxf>
        <font>
          <i/>
          <sz val="9"/>
          <name val="Arial"/>
          <scheme val="none"/>
        </font>
      </dxf>
    </rfmt>
    <rfmt sheetId="1" sqref="CC115" start="0" length="0">
      <dxf>
        <font>
          <i/>
          <sz val="9"/>
          <name val="Arial"/>
          <scheme val="none"/>
        </font>
      </dxf>
    </rfmt>
    <rfmt sheetId="1" sqref="CD115" start="0" length="0">
      <dxf>
        <font>
          <i/>
          <sz val="9"/>
          <name val="Arial"/>
          <scheme val="none"/>
        </font>
      </dxf>
    </rfmt>
    <rfmt sheetId="1" sqref="CE115" start="0" length="0">
      <dxf>
        <font>
          <i/>
          <sz val="9"/>
          <name val="Arial"/>
          <scheme val="none"/>
        </font>
      </dxf>
    </rfmt>
    <rfmt sheetId="1" sqref="CF115" start="0" length="0">
      <dxf>
        <font>
          <i/>
          <sz val="9"/>
          <name val="Arial"/>
          <scheme val="none"/>
        </font>
      </dxf>
    </rfmt>
    <rfmt sheetId="1" sqref="CG115" start="0" length="0">
      <dxf>
        <font>
          <i/>
          <sz val="9"/>
          <name val="Arial"/>
          <scheme val="none"/>
        </font>
      </dxf>
    </rfmt>
    <rfmt sheetId="1" sqref="CH115" start="0" length="0">
      <dxf>
        <font>
          <i/>
          <sz val="9"/>
          <name val="Arial"/>
          <scheme val="none"/>
        </font>
      </dxf>
    </rfmt>
    <rfmt sheetId="1" sqref="CI115" start="0" length="0">
      <dxf>
        <font>
          <i/>
          <sz val="9"/>
          <name val="Arial"/>
          <scheme val="none"/>
        </font>
      </dxf>
    </rfmt>
  </rrc>
  <rrc rId="3472" sId="1" ref="A115:XFD115" action="deleteRow">
    <undo index="0" exp="area" ref3D="1" dr="$G$1:$G$1048576" dn="Z_3D37D38B_BE96_4CBC_BD31_E89F931C739B_.wvu.Cols" sId="1"/>
    <rfmt sheetId="1" xfDxf="1" sqref="A115:XFD1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font>
          <i/>
          <sz val="9"/>
          <name val="Arial"/>
          <scheme val="none"/>
        </font>
      </dxf>
    </rfmt>
    <rfmt sheetId="1" sqref="I115" start="0" length="0">
      <dxf>
        <font>
          <i/>
          <sz val="9"/>
          <name val="Arial"/>
          <scheme val="none"/>
        </font>
      </dxf>
    </rfmt>
    <rfmt sheetId="1" sqref="J115" start="0" length="0">
      <dxf>
        <font>
          <i/>
          <sz val="9"/>
          <name val="Arial"/>
          <scheme val="none"/>
        </font>
      </dxf>
    </rfmt>
    <rfmt sheetId="1" sqref="K115" start="0" length="0">
      <dxf>
        <font>
          <i/>
          <sz val="9"/>
          <name val="Arial"/>
          <scheme val="none"/>
        </font>
      </dxf>
    </rfmt>
    <rfmt sheetId="1" sqref="L115" start="0" length="0">
      <dxf>
        <font>
          <i/>
          <sz val="9"/>
          <name val="Arial"/>
          <scheme val="none"/>
        </font>
      </dxf>
    </rfmt>
    <rfmt sheetId="1" sqref="M115" start="0" length="0">
      <dxf>
        <font>
          <i/>
          <sz val="9"/>
          <name val="Arial"/>
          <scheme val="none"/>
        </font>
      </dxf>
    </rfmt>
    <rfmt sheetId="1" sqref="N115" start="0" length="0">
      <dxf>
        <font>
          <i/>
          <sz val="9"/>
          <name val="Arial"/>
          <scheme val="none"/>
        </font>
      </dxf>
    </rfmt>
    <rfmt sheetId="1" sqref="O115" start="0" length="0">
      <dxf>
        <font>
          <i/>
          <sz val="9"/>
          <name val="Arial"/>
          <scheme val="none"/>
        </font>
      </dxf>
    </rfmt>
    <rfmt sheetId="1" sqref="P115" start="0" length="0">
      <dxf>
        <font>
          <i/>
          <sz val="9"/>
          <name val="Arial"/>
          <scheme val="none"/>
        </font>
      </dxf>
    </rfmt>
    <rfmt sheetId="1" sqref="Q115" start="0" length="0">
      <dxf>
        <font>
          <i/>
          <sz val="9"/>
          <name val="Arial"/>
          <scheme val="none"/>
        </font>
      </dxf>
    </rfmt>
    <rfmt sheetId="1" sqref="R115" start="0" length="0">
      <dxf>
        <font>
          <i/>
          <sz val="9"/>
          <name val="Arial"/>
          <scheme val="none"/>
        </font>
      </dxf>
    </rfmt>
    <rfmt sheetId="1" sqref="S115" start="0" length="0">
      <dxf>
        <font>
          <i/>
          <sz val="9"/>
          <name val="Arial"/>
          <scheme val="none"/>
        </font>
      </dxf>
    </rfmt>
    <rfmt sheetId="1" sqref="T115" start="0" length="0">
      <dxf>
        <font>
          <i/>
          <sz val="9"/>
          <name val="Arial"/>
          <scheme val="none"/>
        </font>
      </dxf>
    </rfmt>
    <rfmt sheetId="1" sqref="U115" start="0" length="0">
      <dxf>
        <font>
          <i/>
          <sz val="9"/>
          <name val="Arial"/>
          <scheme val="none"/>
        </font>
      </dxf>
    </rfmt>
    <rfmt sheetId="1" sqref="V115" start="0" length="0">
      <dxf>
        <font>
          <i/>
          <sz val="9"/>
          <name val="Arial"/>
          <scheme val="none"/>
        </font>
      </dxf>
    </rfmt>
    <rfmt sheetId="1" sqref="W115" start="0" length="0">
      <dxf>
        <font>
          <i/>
          <sz val="9"/>
          <name val="Arial"/>
          <scheme val="none"/>
        </font>
      </dxf>
    </rfmt>
    <rfmt sheetId="1" sqref="X115" start="0" length="0">
      <dxf>
        <font>
          <i/>
          <sz val="9"/>
          <name val="Arial"/>
          <scheme val="none"/>
        </font>
      </dxf>
    </rfmt>
    <rfmt sheetId="1" sqref="Y115" start="0" length="0">
      <dxf>
        <font>
          <i/>
          <sz val="9"/>
          <name val="Arial"/>
          <scheme val="none"/>
        </font>
      </dxf>
    </rfmt>
    <rfmt sheetId="1" sqref="Z115" start="0" length="0">
      <dxf>
        <font>
          <i/>
          <sz val="9"/>
          <name val="Arial"/>
          <scheme val="none"/>
        </font>
      </dxf>
    </rfmt>
    <rfmt sheetId="1" sqref="AA115" start="0" length="0">
      <dxf>
        <font>
          <i/>
          <sz val="9"/>
          <name val="Arial"/>
          <scheme val="none"/>
        </font>
      </dxf>
    </rfmt>
    <rfmt sheetId="1" sqref="AB115" start="0" length="0">
      <dxf>
        <font>
          <i/>
          <sz val="9"/>
          <name val="Arial"/>
          <scheme val="none"/>
        </font>
      </dxf>
    </rfmt>
    <rfmt sheetId="1" sqref="AC115" start="0" length="0">
      <dxf>
        <font>
          <i/>
          <sz val="9"/>
          <name val="Arial"/>
          <scheme val="none"/>
        </font>
      </dxf>
    </rfmt>
    <rfmt sheetId="1" sqref="AD115" start="0" length="0">
      <dxf>
        <font>
          <i/>
          <sz val="9"/>
          <name val="Arial"/>
          <scheme val="none"/>
        </font>
      </dxf>
    </rfmt>
    <rfmt sheetId="1" sqref="AE115" start="0" length="0">
      <dxf>
        <font>
          <i/>
          <sz val="9"/>
          <name val="Arial"/>
          <scheme val="none"/>
        </font>
      </dxf>
    </rfmt>
    <rfmt sheetId="1" sqref="AF115" start="0" length="0">
      <dxf>
        <font>
          <i/>
          <sz val="9"/>
          <name val="Arial"/>
          <scheme val="none"/>
        </font>
      </dxf>
    </rfmt>
    <rfmt sheetId="1" sqref="AG115" start="0" length="0">
      <dxf>
        <font>
          <i/>
          <sz val="9"/>
          <name val="Arial"/>
          <scheme val="none"/>
        </font>
      </dxf>
    </rfmt>
    <rfmt sheetId="1" sqref="AH115" start="0" length="0">
      <dxf>
        <font>
          <i/>
          <sz val="9"/>
          <name val="Arial"/>
          <scheme val="none"/>
        </font>
      </dxf>
    </rfmt>
    <rfmt sheetId="1" sqref="AI115" start="0" length="0">
      <dxf>
        <font>
          <i/>
          <sz val="9"/>
          <name val="Arial"/>
          <scheme val="none"/>
        </font>
      </dxf>
    </rfmt>
    <rfmt sheetId="1" sqref="AJ115" start="0" length="0">
      <dxf>
        <font>
          <i/>
          <sz val="9"/>
          <name val="Arial"/>
          <scheme val="none"/>
        </font>
      </dxf>
    </rfmt>
    <rfmt sheetId="1" sqref="AK115" start="0" length="0">
      <dxf>
        <font>
          <i/>
          <sz val="9"/>
          <name val="Arial"/>
          <scheme val="none"/>
        </font>
      </dxf>
    </rfmt>
    <rfmt sheetId="1" sqref="AL115" start="0" length="0">
      <dxf>
        <font>
          <i/>
          <sz val="9"/>
          <name val="Arial"/>
          <scheme val="none"/>
        </font>
      </dxf>
    </rfmt>
    <rfmt sheetId="1" sqref="AM115" start="0" length="0">
      <dxf>
        <font>
          <i/>
          <sz val="9"/>
          <name val="Arial"/>
          <scheme val="none"/>
        </font>
      </dxf>
    </rfmt>
    <rfmt sheetId="1" sqref="AN115" start="0" length="0">
      <dxf>
        <font>
          <i/>
          <sz val="9"/>
          <name val="Arial"/>
          <scheme val="none"/>
        </font>
      </dxf>
    </rfmt>
    <rfmt sheetId="1" sqref="AO115" start="0" length="0">
      <dxf>
        <font>
          <i/>
          <sz val="9"/>
          <name val="Arial"/>
          <scheme val="none"/>
        </font>
      </dxf>
    </rfmt>
    <rfmt sheetId="1" sqref="AP115" start="0" length="0">
      <dxf>
        <font>
          <i/>
          <sz val="9"/>
          <name val="Arial"/>
          <scheme val="none"/>
        </font>
      </dxf>
    </rfmt>
    <rfmt sheetId="1" sqref="AQ115" start="0" length="0">
      <dxf>
        <font>
          <i/>
          <sz val="9"/>
          <name val="Arial"/>
          <scheme val="none"/>
        </font>
      </dxf>
    </rfmt>
    <rfmt sheetId="1" sqref="AR115" start="0" length="0">
      <dxf>
        <font>
          <i/>
          <sz val="9"/>
          <name val="Arial"/>
          <scheme val="none"/>
        </font>
      </dxf>
    </rfmt>
    <rfmt sheetId="1" sqref="AS115" start="0" length="0">
      <dxf>
        <font>
          <i/>
          <sz val="9"/>
          <name val="Arial"/>
          <scheme val="none"/>
        </font>
      </dxf>
    </rfmt>
    <rfmt sheetId="1" sqref="AT115" start="0" length="0">
      <dxf>
        <font>
          <i/>
          <sz val="9"/>
          <name val="Arial"/>
          <scheme val="none"/>
        </font>
      </dxf>
    </rfmt>
    <rfmt sheetId="1" sqref="AU115" start="0" length="0">
      <dxf>
        <font>
          <i/>
          <sz val="9"/>
          <name val="Arial"/>
          <scheme val="none"/>
        </font>
      </dxf>
    </rfmt>
    <rfmt sheetId="1" sqref="AV115" start="0" length="0">
      <dxf>
        <font>
          <i/>
          <sz val="9"/>
          <name val="Arial"/>
          <scheme val="none"/>
        </font>
      </dxf>
    </rfmt>
    <rfmt sheetId="1" sqref="AW115" start="0" length="0">
      <dxf>
        <font>
          <i/>
          <sz val="9"/>
          <name val="Arial"/>
          <scheme val="none"/>
        </font>
      </dxf>
    </rfmt>
    <rfmt sheetId="1" sqref="AX115" start="0" length="0">
      <dxf>
        <font>
          <i/>
          <sz val="9"/>
          <name val="Arial"/>
          <scheme val="none"/>
        </font>
      </dxf>
    </rfmt>
    <rfmt sheetId="1" sqref="AY115" start="0" length="0">
      <dxf>
        <font>
          <i/>
          <sz val="9"/>
          <name val="Arial"/>
          <scheme val="none"/>
        </font>
      </dxf>
    </rfmt>
    <rfmt sheetId="1" sqref="AZ115" start="0" length="0">
      <dxf>
        <font>
          <i/>
          <sz val="9"/>
          <name val="Arial"/>
          <scheme val="none"/>
        </font>
      </dxf>
    </rfmt>
    <rfmt sheetId="1" sqref="BA115" start="0" length="0">
      <dxf>
        <font>
          <i/>
          <sz val="9"/>
          <name val="Arial"/>
          <scheme val="none"/>
        </font>
      </dxf>
    </rfmt>
    <rfmt sheetId="1" sqref="BB115" start="0" length="0">
      <dxf>
        <font>
          <i/>
          <sz val="9"/>
          <name val="Arial"/>
          <scheme val="none"/>
        </font>
      </dxf>
    </rfmt>
    <rfmt sheetId="1" sqref="BC115" start="0" length="0">
      <dxf>
        <font>
          <i/>
          <sz val="9"/>
          <name val="Arial"/>
          <scheme val="none"/>
        </font>
      </dxf>
    </rfmt>
    <rfmt sheetId="1" sqref="BD115" start="0" length="0">
      <dxf>
        <font>
          <i/>
          <sz val="9"/>
          <name val="Arial"/>
          <scheme val="none"/>
        </font>
      </dxf>
    </rfmt>
    <rfmt sheetId="1" sqref="BE115" start="0" length="0">
      <dxf>
        <font>
          <i/>
          <sz val="9"/>
          <name val="Arial"/>
          <scheme val="none"/>
        </font>
      </dxf>
    </rfmt>
    <rfmt sheetId="1" sqref="BF115" start="0" length="0">
      <dxf>
        <font>
          <i/>
          <sz val="9"/>
          <name val="Arial"/>
          <scheme val="none"/>
        </font>
      </dxf>
    </rfmt>
    <rfmt sheetId="1" sqref="BG115" start="0" length="0">
      <dxf>
        <font>
          <i/>
          <sz val="9"/>
          <name val="Arial"/>
          <scheme val="none"/>
        </font>
      </dxf>
    </rfmt>
    <rfmt sheetId="1" sqref="BH115" start="0" length="0">
      <dxf>
        <font>
          <i/>
          <sz val="9"/>
          <name val="Arial"/>
          <scheme val="none"/>
        </font>
      </dxf>
    </rfmt>
    <rfmt sheetId="1" sqref="BI115" start="0" length="0">
      <dxf>
        <font>
          <i/>
          <sz val="9"/>
          <name val="Arial"/>
          <scheme val="none"/>
        </font>
      </dxf>
    </rfmt>
    <rfmt sheetId="1" sqref="BJ115" start="0" length="0">
      <dxf>
        <font>
          <i/>
          <sz val="9"/>
          <name val="Arial"/>
          <scheme val="none"/>
        </font>
      </dxf>
    </rfmt>
    <rfmt sheetId="1" sqref="BK115" start="0" length="0">
      <dxf>
        <font>
          <i/>
          <sz val="9"/>
          <name val="Arial"/>
          <scheme val="none"/>
        </font>
      </dxf>
    </rfmt>
    <rfmt sheetId="1" sqref="BL115" start="0" length="0">
      <dxf>
        <font>
          <i/>
          <sz val="9"/>
          <name val="Arial"/>
          <scheme val="none"/>
        </font>
      </dxf>
    </rfmt>
    <rfmt sheetId="1" sqref="BM115" start="0" length="0">
      <dxf>
        <font>
          <i/>
          <sz val="9"/>
          <name val="Arial"/>
          <scheme val="none"/>
        </font>
      </dxf>
    </rfmt>
    <rfmt sheetId="1" sqref="BN115" start="0" length="0">
      <dxf>
        <font>
          <i/>
          <sz val="9"/>
          <name val="Arial"/>
          <scheme val="none"/>
        </font>
      </dxf>
    </rfmt>
    <rfmt sheetId="1" sqref="BO115" start="0" length="0">
      <dxf>
        <font>
          <i/>
          <sz val="9"/>
          <name val="Arial"/>
          <scheme val="none"/>
        </font>
      </dxf>
    </rfmt>
    <rfmt sheetId="1" sqref="BP115" start="0" length="0">
      <dxf>
        <font>
          <i/>
          <sz val="9"/>
          <name val="Arial"/>
          <scheme val="none"/>
        </font>
      </dxf>
    </rfmt>
    <rfmt sheetId="1" sqref="BQ115" start="0" length="0">
      <dxf>
        <font>
          <i/>
          <sz val="9"/>
          <name val="Arial"/>
          <scheme val="none"/>
        </font>
      </dxf>
    </rfmt>
    <rfmt sheetId="1" sqref="BR115" start="0" length="0">
      <dxf>
        <font>
          <i/>
          <sz val="9"/>
          <name val="Arial"/>
          <scheme val="none"/>
        </font>
      </dxf>
    </rfmt>
    <rfmt sheetId="1" sqref="BS115" start="0" length="0">
      <dxf>
        <font>
          <i/>
          <sz val="9"/>
          <name val="Arial"/>
          <scheme val="none"/>
        </font>
      </dxf>
    </rfmt>
    <rfmt sheetId="1" sqref="BT115" start="0" length="0">
      <dxf>
        <font>
          <i/>
          <sz val="9"/>
          <name val="Arial"/>
          <scheme val="none"/>
        </font>
      </dxf>
    </rfmt>
    <rfmt sheetId="1" sqref="BU115" start="0" length="0">
      <dxf>
        <font>
          <i/>
          <sz val="9"/>
          <name val="Arial"/>
          <scheme val="none"/>
        </font>
      </dxf>
    </rfmt>
    <rfmt sheetId="1" sqref="BV115" start="0" length="0">
      <dxf>
        <font>
          <i/>
          <sz val="9"/>
          <name val="Arial"/>
          <scheme val="none"/>
        </font>
      </dxf>
    </rfmt>
    <rfmt sheetId="1" sqref="BW115" start="0" length="0">
      <dxf>
        <font>
          <i/>
          <sz val="9"/>
          <name val="Arial"/>
          <scheme val="none"/>
        </font>
      </dxf>
    </rfmt>
    <rfmt sheetId="1" sqref="BX115" start="0" length="0">
      <dxf>
        <font>
          <i/>
          <sz val="9"/>
          <name val="Arial"/>
          <scheme val="none"/>
        </font>
      </dxf>
    </rfmt>
    <rfmt sheetId="1" sqref="BY115" start="0" length="0">
      <dxf>
        <font>
          <i/>
          <sz val="9"/>
          <name val="Arial"/>
          <scheme val="none"/>
        </font>
      </dxf>
    </rfmt>
    <rfmt sheetId="1" sqref="BZ115" start="0" length="0">
      <dxf>
        <font>
          <i/>
          <sz val="9"/>
          <name val="Arial"/>
          <scheme val="none"/>
        </font>
      </dxf>
    </rfmt>
    <rfmt sheetId="1" sqref="CA115" start="0" length="0">
      <dxf>
        <font>
          <i/>
          <sz val="9"/>
          <name val="Arial"/>
          <scheme val="none"/>
        </font>
      </dxf>
    </rfmt>
    <rfmt sheetId="1" sqref="CB115" start="0" length="0">
      <dxf>
        <font>
          <i/>
          <sz val="9"/>
          <name val="Arial"/>
          <scheme val="none"/>
        </font>
      </dxf>
    </rfmt>
    <rfmt sheetId="1" sqref="CC115" start="0" length="0">
      <dxf>
        <font>
          <i/>
          <sz val="9"/>
          <name val="Arial"/>
          <scheme val="none"/>
        </font>
      </dxf>
    </rfmt>
    <rfmt sheetId="1" sqref="CD115" start="0" length="0">
      <dxf>
        <font>
          <i/>
          <sz val="9"/>
          <name val="Arial"/>
          <scheme val="none"/>
        </font>
      </dxf>
    </rfmt>
    <rfmt sheetId="1" sqref="CE115" start="0" length="0">
      <dxf>
        <font>
          <i/>
          <sz val="9"/>
          <name val="Arial"/>
          <scheme val="none"/>
        </font>
      </dxf>
    </rfmt>
    <rfmt sheetId="1" sqref="CF115" start="0" length="0">
      <dxf>
        <font>
          <i/>
          <sz val="9"/>
          <name val="Arial"/>
          <scheme val="none"/>
        </font>
      </dxf>
    </rfmt>
    <rfmt sheetId="1" sqref="CG115" start="0" length="0">
      <dxf>
        <font>
          <i/>
          <sz val="9"/>
          <name val="Arial"/>
          <scheme val="none"/>
        </font>
      </dxf>
    </rfmt>
    <rfmt sheetId="1" sqref="CH115" start="0" length="0">
      <dxf>
        <font>
          <i/>
          <sz val="9"/>
          <name val="Arial"/>
          <scheme val="none"/>
        </font>
      </dxf>
    </rfmt>
    <rfmt sheetId="1" sqref="CI115" start="0" length="0">
      <dxf>
        <font>
          <i/>
          <sz val="9"/>
          <name val="Arial"/>
          <scheme val="none"/>
        </font>
      </dxf>
    </rfmt>
  </rrc>
  <rrc rId="3473" sId="1" ref="A115:XFD115" action="deleteRow">
    <undo index="0" exp="area" ref3D="1" dr="$G$1:$G$1048576" dn="Z_3D37D38B_BE96_4CBC_BD31_E89F931C739B_.wvu.Cols" sId="1"/>
    <rfmt sheetId="1" xfDxf="1" sqref="A115:XFD1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1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15" start="0" length="0">
      <dxf>
        <font>
          <i/>
          <sz val="9"/>
          <name val="Arial"/>
          <scheme val="none"/>
        </font>
      </dxf>
    </rfmt>
    <rfmt sheetId="1" sqref="I115" start="0" length="0">
      <dxf>
        <font>
          <i/>
          <sz val="9"/>
          <name val="Arial"/>
          <scheme val="none"/>
        </font>
      </dxf>
    </rfmt>
    <rfmt sheetId="1" sqref="J115" start="0" length="0">
      <dxf>
        <font>
          <i/>
          <sz val="9"/>
          <name val="Arial"/>
          <scheme val="none"/>
        </font>
      </dxf>
    </rfmt>
    <rfmt sheetId="1" sqref="K115" start="0" length="0">
      <dxf>
        <font>
          <i/>
          <sz val="9"/>
          <name val="Arial"/>
          <scheme val="none"/>
        </font>
      </dxf>
    </rfmt>
    <rfmt sheetId="1" sqref="L115" start="0" length="0">
      <dxf>
        <font>
          <i/>
          <sz val="9"/>
          <name val="Arial"/>
          <scheme val="none"/>
        </font>
      </dxf>
    </rfmt>
    <rfmt sheetId="1" sqref="M115" start="0" length="0">
      <dxf>
        <font>
          <i/>
          <sz val="9"/>
          <name val="Arial"/>
          <scheme val="none"/>
        </font>
      </dxf>
    </rfmt>
    <rfmt sheetId="1" sqref="N115" start="0" length="0">
      <dxf>
        <font>
          <i/>
          <sz val="9"/>
          <name val="Arial"/>
          <scheme val="none"/>
        </font>
      </dxf>
    </rfmt>
    <rfmt sheetId="1" sqref="O115" start="0" length="0">
      <dxf>
        <font>
          <i/>
          <sz val="9"/>
          <name val="Arial"/>
          <scheme val="none"/>
        </font>
      </dxf>
    </rfmt>
    <rfmt sheetId="1" sqref="P115" start="0" length="0">
      <dxf>
        <font>
          <i/>
          <sz val="9"/>
          <name val="Arial"/>
          <scheme val="none"/>
        </font>
      </dxf>
    </rfmt>
    <rfmt sheetId="1" sqref="Q115" start="0" length="0">
      <dxf>
        <font>
          <i/>
          <sz val="9"/>
          <name val="Arial"/>
          <scheme val="none"/>
        </font>
      </dxf>
    </rfmt>
    <rfmt sheetId="1" sqref="R115" start="0" length="0">
      <dxf>
        <font>
          <i/>
          <sz val="9"/>
          <name val="Arial"/>
          <scheme val="none"/>
        </font>
      </dxf>
    </rfmt>
    <rfmt sheetId="1" sqref="S115" start="0" length="0">
      <dxf>
        <font>
          <i/>
          <sz val="9"/>
          <name val="Arial"/>
          <scheme val="none"/>
        </font>
      </dxf>
    </rfmt>
    <rfmt sheetId="1" sqref="T115" start="0" length="0">
      <dxf>
        <font>
          <i/>
          <sz val="9"/>
          <name val="Arial"/>
          <scheme val="none"/>
        </font>
      </dxf>
    </rfmt>
    <rfmt sheetId="1" sqref="U115" start="0" length="0">
      <dxf>
        <font>
          <i/>
          <sz val="9"/>
          <name val="Arial"/>
          <scheme val="none"/>
        </font>
      </dxf>
    </rfmt>
    <rfmt sheetId="1" sqref="V115" start="0" length="0">
      <dxf>
        <font>
          <i/>
          <sz val="9"/>
          <name val="Arial"/>
          <scheme val="none"/>
        </font>
      </dxf>
    </rfmt>
    <rfmt sheetId="1" sqref="W115" start="0" length="0">
      <dxf>
        <font>
          <i/>
          <sz val="9"/>
          <name val="Arial"/>
          <scheme val="none"/>
        </font>
      </dxf>
    </rfmt>
    <rfmt sheetId="1" sqref="X115" start="0" length="0">
      <dxf>
        <font>
          <i/>
          <sz val="9"/>
          <name val="Arial"/>
          <scheme val="none"/>
        </font>
      </dxf>
    </rfmt>
    <rfmt sheetId="1" sqref="Y115" start="0" length="0">
      <dxf>
        <font>
          <i/>
          <sz val="9"/>
          <name val="Arial"/>
          <scheme val="none"/>
        </font>
      </dxf>
    </rfmt>
    <rfmt sheetId="1" sqref="Z115" start="0" length="0">
      <dxf>
        <font>
          <i/>
          <sz val="9"/>
          <name val="Arial"/>
          <scheme val="none"/>
        </font>
      </dxf>
    </rfmt>
    <rfmt sheetId="1" sqref="AA115" start="0" length="0">
      <dxf>
        <font>
          <i/>
          <sz val="9"/>
          <name val="Arial"/>
          <scheme val="none"/>
        </font>
      </dxf>
    </rfmt>
    <rfmt sheetId="1" sqref="AB115" start="0" length="0">
      <dxf>
        <font>
          <i/>
          <sz val="9"/>
          <name val="Arial"/>
          <scheme val="none"/>
        </font>
      </dxf>
    </rfmt>
    <rfmt sheetId="1" sqref="AC115" start="0" length="0">
      <dxf>
        <font>
          <i/>
          <sz val="9"/>
          <name val="Arial"/>
          <scheme val="none"/>
        </font>
      </dxf>
    </rfmt>
    <rfmt sheetId="1" sqref="AD115" start="0" length="0">
      <dxf>
        <font>
          <i/>
          <sz val="9"/>
          <name val="Arial"/>
          <scheme val="none"/>
        </font>
      </dxf>
    </rfmt>
    <rfmt sheetId="1" sqref="AE115" start="0" length="0">
      <dxf>
        <font>
          <i/>
          <sz val="9"/>
          <name val="Arial"/>
          <scheme val="none"/>
        </font>
      </dxf>
    </rfmt>
    <rfmt sheetId="1" sqref="AF115" start="0" length="0">
      <dxf>
        <font>
          <i/>
          <sz val="9"/>
          <name val="Arial"/>
          <scheme val="none"/>
        </font>
      </dxf>
    </rfmt>
    <rfmt sheetId="1" sqref="AG115" start="0" length="0">
      <dxf>
        <font>
          <i/>
          <sz val="9"/>
          <name val="Arial"/>
          <scheme val="none"/>
        </font>
      </dxf>
    </rfmt>
    <rfmt sheetId="1" sqref="AH115" start="0" length="0">
      <dxf>
        <font>
          <i/>
          <sz val="9"/>
          <name val="Arial"/>
          <scheme val="none"/>
        </font>
      </dxf>
    </rfmt>
    <rfmt sheetId="1" sqref="AI115" start="0" length="0">
      <dxf>
        <font>
          <i/>
          <sz val="9"/>
          <name val="Arial"/>
          <scheme val="none"/>
        </font>
      </dxf>
    </rfmt>
    <rfmt sheetId="1" sqref="AJ115" start="0" length="0">
      <dxf>
        <font>
          <i/>
          <sz val="9"/>
          <name val="Arial"/>
          <scheme val="none"/>
        </font>
      </dxf>
    </rfmt>
    <rfmt sheetId="1" sqref="AK115" start="0" length="0">
      <dxf>
        <font>
          <i/>
          <sz val="9"/>
          <name val="Arial"/>
          <scheme val="none"/>
        </font>
      </dxf>
    </rfmt>
    <rfmt sheetId="1" sqref="AL115" start="0" length="0">
      <dxf>
        <font>
          <i/>
          <sz val="9"/>
          <name val="Arial"/>
          <scheme val="none"/>
        </font>
      </dxf>
    </rfmt>
    <rfmt sheetId="1" sqref="AM115" start="0" length="0">
      <dxf>
        <font>
          <i/>
          <sz val="9"/>
          <name val="Arial"/>
          <scheme val="none"/>
        </font>
      </dxf>
    </rfmt>
    <rfmt sheetId="1" sqref="AN115" start="0" length="0">
      <dxf>
        <font>
          <i/>
          <sz val="9"/>
          <name val="Arial"/>
          <scheme val="none"/>
        </font>
      </dxf>
    </rfmt>
    <rfmt sheetId="1" sqref="AO115" start="0" length="0">
      <dxf>
        <font>
          <i/>
          <sz val="9"/>
          <name val="Arial"/>
          <scheme val="none"/>
        </font>
      </dxf>
    </rfmt>
    <rfmt sheetId="1" sqref="AP115" start="0" length="0">
      <dxf>
        <font>
          <i/>
          <sz val="9"/>
          <name val="Arial"/>
          <scheme val="none"/>
        </font>
      </dxf>
    </rfmt>
    <rfmt sheetId="1" sqref="AQ115" start="0" length="0">
      <dxf>
        <font>
          <i/>
          <sz val="9"/>
          <name val="Arial"/>
          <scheme val="none"/>
        </font>
      </dxf>
    </rfmt>
    <rfmt sheetId="1" sqref="AR115" start="0" length="0">
      <dxf>
        <font>
          <i/>
          <sz val="9"/>
          <name val="Arial"/>
          <scheme val="none"/>
        </font>
      </dxf>
    </rfmt>
    <rfmt sheetId="1" sqref="AS115" start="0" length="0">
      <dxf>
        <font>
          <i/>
          <sz val="9"/>
          <name val="Arial"/>
          <scheme val="none"/>
        </font>
      </dxf>
    </rfmt>
    <rfmt sheetId="1" sqref="AT115" start="0" length="0">
      <dxf>
        <font>
          <i/>
          <sz val="9"/>
          <name val="Arial"/>
          <scheme val="none"/>
        </font>
      </dxf>
    </rfmt>
    <rfmt sheetId="1" sqref="AU115" start="0" length="0">
      <dxf>
        <font>
          <i/>
          <sz val="9"/>
          <name val="Arial"/>
          <scheme val="none"/>
        </font>
      </dxf>
    </rfmt>
    <rfmt sheetId="1" sqref="AV115" start="0" length="0">
      <dxf>
        <font>
          <i/>
          <sz val="9"/>
          <name val="Arial"/>
          <scheme val="none"/>
        </font>
      </dxf>
    </rfmt>
    <rfmt sheetId="1" sqref="AW115" start="0" length="0">
      <dxf>
        <font>
          <i/>
          <sz val="9"/>
          <name val="Arial"/>
          <scheme val="none"/>
        </font>
      </dxf>
    </rfmt>
    <rfmt sheetId="1" sqref="AX115" start="0" length="0">
      <dxf>
        <font>
          <i/>
          <sz val="9"/>
          <name val="Arial"/>
          <scheme val="none"/>
        </font>
      </dxf>
    </rfmt>
    <rfmt sheetId="1" sqref="AY115" start="0" length="0">
      <dxf>
        <font>
          <i/>
          <sz val="9"/>
          <name val="Arial"/>
          <scheme val="none"/>
        </font>
      </dxf>
    </rfmt>
    <rfmt sheetId="1" sqref="AZ115" start="0" length="0">
      <dxf>
        <font>
          <i/>
          <sz val="9"/>
          <name val="Arial"/>
          <scheme val="none"/>
        </font>
      </dxf>
    </rfmt>
    <rfmt sheetId="1" sqref="BA115" start="0" length="0">
      <dxf>
        <font>
          <i/>
          <sz val="9"/>
          <name val="Arial"/>
          <scheme val="none"/>
        </font>
      </dxf>
    </rfmt>
    <rfmt sheetId="1" sqref="BB115" start="0" length="0">
      <dxf>
        <font>
          <i/>
          <sz val="9"/>
          <name val="Arial"/>
          <scheme val="none"/>
        </font>
      </dxf>
    </rfmt>
    <rfmt sheetId="1" sqref="BC115" start="0" length="0">
      <dxf>
        <font>
          <i/>
          <sz val="9"/>
          <name val="Arial"/>
          <scheme val="none"/>
        </font>
      </dxf>
    </rfmt>
    <rfmt sheetId="1" sqref="BD115" start="0" length="0">
      <dxf>
        <font>
          <i/>
          <sz val="9"/>
          <name val="Arial"/>
          <scheme val="none"/>
        </font>
      </dxf>
    </rfmt>
    <rfmt sheetId="1" sqref="BE115" start="0" length="0">
      <dxf>
        <font>
          <i/>
          <sz val="9"/>
          <name val="Arial"/>
          <scheme val="none"/>
        </font>
      </dxf>
    </rfmt>
    <rfmt sheetId="1" sqref="BF115" start="0" length="0">
      <dxf>
        <font>
          <i/>
          <sz val="9"/>
          <name val="Arial"/>
          <scheme val="none"/>
        </font>
      </dxf>
    </rfmt>
    <rfmt sheetId="1" sqref="BG115" start="0" length="0">
      <dxf>
        <font>
          <i/>
          <sz val="9"/>
          <name val="Arial"/>
          <scheme val="none"/>
        </font>
      </dxf>
    </rfmt>
    <rfmt sheetId="1" sqref="BH115" start="0" length="0">
      <dxf>
        <font>
          <i/>
          <sz val="9"/>
          <name val="Arial"/>
          <scheme val="none"/>
        </font>
      </dxf>
    </rfmt>
    <rfmt sheetId="1" sqref="BI115" start="0" length="0">
      <dxf>
        <font>
          <i/>
          <sz val="9"/>
          <name val="Arial"/>
          <scheme val="none"/>
        </font>
      </dxf>
    </rfmt>
    <rfmt sheetId="1" sqref="BJ115" start="0" length="0">
      <dxf>
        <font>
          <i/>
          <sz val="9"/>
          <name val="Arial"/>
          <scheme val="none"/>
        </font>
      </dxf>
    </rfmt>
    <rfmt sheetId="1" sqref="BK115" start="0" length="0">
      <dxf>
        <font>
          <i/>
          <sz val="9"/>
          <name val="Arial"/>
          <scheme val="none"/>
        </font>
      </dxf>
    </rfmt>
    <rfmt sheetId="1" sqref="BL115" start="0" length="0">
      <dxf>
        <font>
          <i/>
          <sz val="9"/>
          <name val="Arial"/>
          <scheme val="none"/>
        </font>
      </dxf>
    </rfmt>
    <rfmt sheetId="1" sqref="BM115" start="0" length="0">
      <dxf>
        <font>
          <i/>
          <sz val="9"/>
          <name val="Arial"/>
          <scheme val="none"/>
        </font>
      </dxf>
    </rfmt>
    <rfmt sheetId="1" sqref="BN115" start="0" length="0">
      <dxf>
        <font>
          <i/>
          <sz val="9"/>
          <name val="Arial"/>
          <scheme val="none"/>
        </font>
      </dxf>
    </rfmt>
    <rfmt sheetId="1" sqref="BO115" start="0" length="0">
      <dxf>
        <font>
          <i/>
          <sz val="9"/>
          <name val="Arial"/>
          <scheme val="none"/>
        </font>
      </dxf>
    </rfmt>
    <rfmt sheetId="1" sqref="BP115" start="0" length="0">
      <dxf>
        <font>
          <i/>
          <sz val="9"/>
          <name val="Arial"/>
          <scheme val="none"/>
        </font>
      </dxf>
    </rfmt>
    <rfmt sheetId="1" sqref="BQ115" start="0" length="0">
      <dxf>
        <font>
          <i/>
          <sz val="9"/>
          <name val="Arial"/>
          <scheme val="none"/>
        </font>
      </dxf>
    </rfmt>
    <rfmt sheetId="1" sqref="BR115" start="0" length="0">
      <dxf>
        <font>
          <i/>
          <sz val="9"/>
          <name val="Arial"/>
          <scheme val="none"/>
        </font>
      </dxf>
    </rfmt>
    <rfmt sheetId="1" sqref="BS115" start="0" length="0">
      <dxf>
        <font>
          <i/>
          <sz val="9"/>
          <name val="Arial"/>
          <scheme val="none"/>
        </font>
      </dxf>
    </rfmt>
    <rfmt sheetId="1" sqref="BT115" start="0" length="0">
      <dxf>
        <font>
          <i/>
          <sz val="9"/>
          <name val="Arial"/>
          <scheme val="none"/>
        </font>
      </dxf>
    </rfmt>
    <rfmt sheetId="1" sqref="BU115" start="0" length="0">
      <dxf>
        <font>
          <i/>
          <sz val="9"/>
          <name val="Arial"/>
          <scheme val="none"/>
        </font>
      </dxf>
    </rfmt>
    <rfmt sheetId="1" sqref="BV115" start="0" length="0">
      <dxf>
        <font>
          <i/>
          <sz val="9"/>
          <name val="Arial"/>
          <scheme val="none"/>
        </font>
      </dxf>
    </rfmt>
    <rfmt sheetId="1" sqref="BW115" start="0" length="0">
      <dxf>
        <font>
          <i/>
          <sz val="9"/>
          <name val="Arial"/>
          <scheme val="none"/>
        </font>
      </dxf>
    </rfmt>
    <rfmt sheetId="1" sqref="BX115" start="0" length="0">
      <dxf>
        <font>
          <i/>
          <sz val="9"/>
          <name val="Arial"/>
          <scheme val="none"/>
        </font>
      </dxf>
    </rfmt>
    <rfmt sheetId="1" sqref="BY115" start="0" length="0">
      <dxf>
        <font>
          <i/>
          <sz val="9"/>
          <name val="Arial"/>
          <scheme val="none"/>
        </font>
      </dxf>
    </rfmt>
    <rfmt sheetId="1" sqref="BZ115" start="0" length="0">
      <dxf>
        <font>
          <i/>
          <sz val="9"/>
          <name val="Arial"/>
          <scheme val="none"/>
        </font>
      </dxf>
    </rfmt>
    <rfmt sheetId="1" sqref="CA115" start="0" length="0">
      <dxf>
        <font>
          <i/>
          <sz val="9"/>
          <name val="Arial"/>
          <scheme val="none"/>
        </font>
      </dxf>
    </rfmt>
    <rfmt sheetId="1" sqref="CB115" start="0" length="0">
      <dxf>
        <font>
          <i/>
          <sz val="9"/>
          <name val="Arial"/>
          <scheme val="none"/>
        </font>
      </dxf>
    </rfmt>
    <rfmt sheetId="1" sqref="CC115" start="0" length="0">
      <dxf>
        <font>
          <i/>
          <sz val="9"/>
          <name val="Arial"/>
          <scheme val="none"/>
        </font>
      </dxf>
    </rfmt>
    <rfmt sheetId="1" sqref="CD115" start="0" length="0">
      <dxf>
        <font>
          <i/>
          <sz val="9"/>
          <name val="Arial"/>
          <scheme val="none"/>
        </font>
      </dxf>
    </rfmt>
    <rfmt sheetId="1" sqref="CE115" start="0" length="0">
      <dxf>
        <font>
          <i/>
          <sz val="9"/>
          <name val="Arial"/>
          <scheme val="none"/>
        </font>
      </dxf>
    </rfmt>
    <rfmt sheetId="1" sqref="CF115" start="0" length="0">
      <dxf>
        <font>
          <i/>
          <sz val="9"/>
          <name val="Arial"/>
          <scheme val="none"/>
        </font>
      </dxf>
    </rfmt>
    <rfmt sheetId="1" sqref="CG115" start="0" length="0">
      <dxf>
        <font>
          <i/>
          <sz val="9"/>
          <name val="Arial"/>
          <scheme val="none"/>
        </font>
      </dxf>
    </rfmt>
    <rfmt sheetId="1" sqref="CH115" start="0" length="0">
      <dxf>
        <font>
          <i/>
          <sz val="9"/>
          <name val="Arial"/>
          <scheme val="none"/>
        </font>
      </dxf>
    </rfmt>
    <rfmt sheetId="1" sqref="CI115" start="0" length="0">
      <dxf>
        <font>
          <i/>
          <sz val="9"/>
          <name val="Arial"/>
          <scheme val="none"/>
        </font>
      </dxf>
    </rfmt>
  </rrc>
  <rrc rId="3474" sId="1" ref="A110:XFD110" action="deleteRow">
    <undo index="0" exp="area" ref3D="1" dr="$G$1:$G$1048576" dn="Z_3D37D38B_BE96_4CBC_BD31_E89F931C739B_.wvu.Cols" sId="1"/>
    <rfmt sheetId="1" xfDxf="1" sqref="A110:XFD1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font>
          <i/>
          <sz val="9"/>
          <name val="Arial"/>
          <scheme val="none"/>
        </font>
      </dxf>
    </rfmt>
    <rfmt sheetId="1" sqref="I110" start="0" length="0">
      <dxf>
        <font>
          <i/>
          <sz val="9"/>
          <name val="Arial"/>
          <scheme val="none"/>
        </font>
      </dxf>
    </rfmt>
    <rfmt sheetId="1" sqref="J110" start="0" length="0">
      <dxf>
        <font>
          <i/>
          <sz val="9"/>
          <name val="Arial"/>
          <scheme val="none"/>
        </font>
      </dxf>
    </rfmt>
    <rfmt sheetId="1" sqref="K110" start="0" length="0">
      <dxf>
        <font>
          <i/>
          <sz val="9"/>
          <name val="Arial"/>
          <scheme val="none"/>
        </font>
      </dxf>
    </rfmt>
    <rfmt sheetId="1" sqref="L110" start="0" length="0">
      <dxf>
        <font>
          <i/>
          <sz val="9"/>
          <name val="Arial"/>
          <scheme val="none"/>
        </font>
      </dxf>
    </rfmt>
    <rfmt sheetId="1" sqref="M110" start="0" length="0">
      <dxf>
        <font>
          <i/>
          <sz val="9"/>
          <name val="Arial"/>
          <scheme val="none"/>
        </font>
      </dxf>
    </rfmt>
    <rfmt sheetId="1" sqref="N110" start="0" length="0">
      <dxf>
        <font>
          <i/>
          <sz val="9"/>
          <name val="Arial"/>
          <scheme val="none"/>
        </font>
      </dxf>
    </rfmt>
    <rfmt sheetId="1" sqref="O110" start="0" length="0">
      <dxf>
        <font>
          <i/>
          <sz val="9"/>
          <name val="Arial"/>
          <scheme val="none"/>
        </font>
      </dxf>
    </rfmt>
    <rfmt sheetId="1" sqref="P110" start="0" length="0">
      <dxf>
        <font>
          <i/>
          <sz val="9"/>
          <name val="Arial"/>
          <scheme val="none"/>
        </font>
      </dxf>
    </rfmt>
    <rfmt sheetId="1" sqref="Q110" start="0" length="0">
      <dxf>
        <font>
          <i/>
          <sz val="9"/>
          <name val="Arial"/>
          <scheme val="none"/>
        </font>
      </dxf>
    </rfmt>
    <rfmt sheetId="1" sqref="R110" start="0" length="0">
      <dxf>
        <font>
          <i/>
          <sz val="9"/>
          <name val="Arial"/>
          <scheme val="none"/>
        </font>
      </dxf>
    </rfmt>
    <rfmt sheetId="1" sqref="S110" start="0" length="0">
      <dxf>
        <font>
          <i/>
          <sz val="9"/>
          <name val="Arial"/>
          <scheme val="none"/>
        </font>
      </dxf>
    </rfmt>
    <rfmt sheetId="1" sqref="T110" start="0" length="0">
      <dxf>
        <font>
          <i/>
          <sz val="9"/>
          <name val="Arial"/>
          <scheme val="none"/>
        </font>
      </dxf>
    </rfmt>
    <rfmt sheetId="1" sqref="U110" start="0" length="0">
      <dxf>
        <font>
          <i/>
          <sz val="9"/>
          <name val="Arial"/>
          <scheme val="none"/>
        </font>
      </dxf>
    </rfmt>
    <rfmt sheetId="1" sqref="V110" start="0" length="0">
      <dxf>
        <font>
          <i/>
          <sz val="9"/>
          <name val="Arial"/>
          <scheme val="none"/>
        </font>
      </dxf>
    </rfmt>
    <rfmt sheetId="1" sqref="W110" start="0" length="0">
      <dxf>
        <font>
          <i/>
          <sz val="9"/>
          <name val="Arial"/>
          <scheme val="none"/>
        </font>
      </dxf>
    </rfmt>
    <rfmt sheetId="1" sqref="X110" start="0" length="0">
      <dxf>
        <font>
          <i/>
          <sz val="9"/>
          <name val="Arial"/>
          <scheme val="none"/>
        </font>
      </dxf>
    </rfmt>
    <rfmt sheetId="1" sqref="Y110" start="0" length="0">
      <dxf>
        <font>
          <i/>
          <sz val="9"/>
          <name val="Arial"/>
          <scheme val="none"/>
        </font>
      </dxf>
    </rfmt>
    <rfmt sheetId="1" sqref="Z110" start="0" length="0">
      <dxf>
        <font>
          <i/>
          <sz val="9"/>
          <name val="Arial"/>
          <scheme val="none"/>
        </font>
      </dxf>
    </rfmt>
    <rfmt sheetId="1" sqref="AA110" start="0" length="0">
      <dxf>
        <font>
          <i/>
          <sz val="9"/>
          <name val="Arial"/>
          <scheme val="none"/>
        </font>
      </dxf>
    </rfmt>
    <rfmt sheetId="1" sqref="AB110" start="0" length="0">
      <dxf>
        <font>
          <i/>
          <sz val="9"/>
          <name val="Arial"/>
          <scheme val="none"/>
        </font>
      </dxf>
    </rfmt>
    <rfmt sheetId="1" sqref="AC110" start="0" length="0">
      <dxf>
        <font>
          <i/>
          <sz val="9"/>
          <name val="Arial"/>
          <scheme val="none"/>
        </font>
      </dxf>
    </rfmt>
    <rfmt sheetId="1" sqref="AD110" start="0" length="0">
      <dxf>
        <font>
          <i/>
          <sz val="9"/>
          <name val="Arial"/>
          <scheme val="none"/>
        </font>
      </dxf>
    </rfmt>
    <rfmt sheetId="1" sqref="AE110" start="0" length="0">
      <dxf>
        <font>
          <i/>
          <sz val="9"/>
          <name val="Arial"/>
          <scheme val="none"/>
        </font>
      </dxf>
    </rfmt>
    <rfmt sheetId="1" sqref="AF110" start="0" length="0">
      <dxf>
        <font>
          <i/>
          <sz val="9"/>
          <name val="Arial"/>
          <scheme val="none"/>
        </font>
      </dxf>
    </rfmt>
    <rfmt sheetId="1" sqref="AG110" start="0" length="0">
      <dxf>
        <font>
          <i/>
          <sz val="9"/>
          <name val="Arial"/>
          <scheme val="none"/>
        </font>
      </dxf>
    </rfmt>
    <rfmt sheetId="1" sqref="AH110" start="0" length="0">
      <dxf>
        <font>
          <i/>
          <sz val="9"/>
          <name val="Arial"/>
          <scheme val="none"/>
        </font>
      </dxf>
    </rfmt>
    <rfmt sheetId="1" sqref="AI110" start="0" length="0">
      <dxf>
        <font>
          <i/>
          <sz val="9"/>
          <name val="Arial"/>
          <scheme val="none"/>
        </font>
      </dxf>
    </rfmt>
    <rfmt sheetId="1" sqref="AJ110" start="0" length="0">
      <dxf>
        <font>
          <i/>
          <sz val="9"/>
          <name val="Arial"/>
          <scheme val="none"/>
        </font>
      </dxf>
    </rfmt>
    <rfmt sheetId="1" sqref="AK110" start="0" length="0">
      <dxf>
        <font>
          <i/>
          <sz val="9"/>
          <name val="Arial"/>
          <scheme val="none"/>
        </font>
      </dxf>
    </rfmt>
    <rfmt sheetId="1" sqref="AL110" start="0" length="0">
      <dxf>
        <font>
          <i/>
          <sz val="9"/>
          <name val="Arial"/>
          <scheme val="none"/>
        </font>
      </dxf>
    </rfmt>
    <rfmt sheetId="1" sqref="AM110" start="0" length="0">
      <dxf>
        <font>
          <i/>
          <sz val="9"/>
          <name val="Arial"/>
          <scheme val="none"/>
        </font>
      </dxf>
    </rfmt>
    <rfmt sheetId="1" sqref="AN110" start="0" length="0">
      <dxf>
        <font>
          <i/>
          <sz val="9"/>
          <name val="Arial"/>
          <scheme val="none"/>
        </font>
      </dxf>
    </rfmt>
    <rfmt sheetId="1" sqref="AO110" start="0" length="0">
      <dxf>
        <font>
          <i/>
          <sz val="9"/>
          <name val="Arial"/>
          <scheme val="none"/>
        </font>
      </dxf>
    </rfmt>
    <rfmt sheetId="1" sqref="AP110" start="0" length="0">
      <dxf>
        <font>
          <i/>
          <sz val="9"/>
          <name val="Arial"/>
          <scheme val="none"/>
        </font>
      </dxf>
    </rfmt>
    <rfmt sheetId="1" sqref="AQ110" start="0" length="0">
      <dxf>
        <font>
          <i/>
          <sz val="9"/>
          <name val="Arial"/>
          <scheme val="none"/>
        </font>
      </dxf>
    </rfmt>
    <rfmt sheetId="1" sqref="AR110" start="0" length="0">
      <dxf>
        <font>
          <i/>
          <sz val="9"/>
          <name val="Arial"/>
          <scheme val="none"/>
        </font>
      </dxf>
    </rfmt>
    <rfmt sheetId="1" sqref="AS110" start="0" length="0">
      <dxf>
        <font>
          <i/>
          <sz val="9"/>
          <name val="Arial"/>
          <scheme val="none"/>
        </font>
      </dxf>
    </rfmt>
    <rfmt sheetId="1" sqref="AT110" start="0" length="0">
      <dxf>
        <font>
          <i/>
          <sz val="9"/>
          <name val="Arial"/>
          <scheme val="none"/>
        </font>
      </dxf>
    </rfmt>
    <rfmt sheetId="1" sqref="AU110" start="0" length="0">
      <dxf>
        <font>
          <i/>
          <sz val="9"/>
          <name val="Arial"/>
          <scheme val="none"/>
        </font>
      </dxf>
    </rfmt>
    <rfmt sheetId="1" sqref="AV110" start="0" length="0">
      <dxf>
        <font>
          <i/>
          <sz val="9"/>
          <name val="Arial"/>
          <scheme val="none"/>
        </font>
      </dxf>
    </rfmt>
    <rfmt sheetId="1" sqref="AW110" start="0" length="0">
      <dxf>
        <font>
          <i/>
          <sz val="9"/>
          <name val="Arial"/>
          <scheme val="none"/>
        </font>
      </dxf>
    </rfmt>
    <rfmt sheetId="1" sqref="AX110" start="0" length="0">
      <dxf>
        <font>
          <i/>
          <sz val="9"/>
          <name val="Arial"/>
          <scheme val="none"/>
        </font>
      </dxf>
    </rfmt>
    <rfmt sheetId="1" sqref="AY110" start="0" length="0">
      <dxf>
        <font>
          <i/>
          <sz val="9"/>
          <name val="Arial"/>
          <scheme val="none"/>
        </font>
      </dxf>
    </rfmt>
    <rfmt sheetId="1" sqref="AZ110" start="0" length="0">
      <dxf>
        <font>
          <i/>
          <sz val="9"/>
          <name val="Arial"/>
          <scheme val="none"/>
        </font>
      </dxf>
    </rfmt>
    <rfmt sheetId="1" sqref="BA110" start="0" length="0">
      <dxf>
        <font>
          <i/>
          <sz val="9"/>
          <name val="Arial"/>
          <scheme val="none"/>
        </font>
      </dxf>
    </rfmt>
    <rfmt sheetId="1" sqref="BB110" start="0" length="0">
      <dxf>
        <font>
          <i/>
          <sz val="9"/>
          <name val="Arial"/>
          <scheme val="none"/>
        </font>
      </dxf>
    </rfmt>
    <rfmt sheetId="1" sqref="BC110" start="0" length="0">
      <dxf>
        <font>
          <i/>
          <sz val="9"/>
          <name val="Arial"/>
          <scheme val="none"/>
        </font>
      </dxf>
    </rfmt>
    <rfmt sheetId="1" sqref="BD110" start="0" length="0">
      <dxf>
        <font>
          <i/>
          <sz val="9"/>
          <name val="Arial"/>
          <scheme val="none"/>
        </font>
      </dxf>
    </rfmt>
    <rfmt sheetId="1" sqref="BE110" start="0" length="0">
      <dxf>
        <font>
          <i/>
          <sz val="9"/>
          <name val="Arial"/>
          <scheme val="none"/>
        </font>
      </dxf>
    </rfmt>
    <rfmt sheetId="1" sqref="BF110" start="0" length="0">
      <dxf>
        <font>
          <i/>
          <sz val="9"/>
          <name val="Arial"/>
          <scheme val="none"/>
        </font>
      </dxf>
    </rfmt>
    <rfmt sheetId="1" sqref="BG110" start="0" length="0">
      <dxf>
        <font>
          <i/>
          <sz val="9"/>
          <name val="Arial"/>
          <scheme val="none"/>
        </font>
      </dxf>
    </rfmt>
    <rfmt sheetId="1" sqref="BH110" start="0" length="0">
      <dxf>
        <font>
          <i/>
          <sz val="9"/>
          <name val="Arial"/>
          <scheme val="none"/>
        </font>
      </dxf>
    </rfmt>
    <rfmt sheetId="1" sqref="BI110" start="0" length="0">
      <dxf>
        <font>
          <i/>
          <sz val="9"/>
          <name val="Arial"/>
          <scheme val="none"/>
        </font>
      </dxf>
    </rfmt>
    <rfmt sheetId="1" sqref="BJ110" start="0" length="0">
      <dxf>
        <font>
          <i/>
          <sz val="9"/>
          <name val="Arial"/>
          <scheme val="none"/>
        </font>
      </dxf>
    </rfmt>
    <rfmt sheetId="1" sqref="BK110" start="0" length="0">
      <dxf>
        <font>
          <i/>
          <sz val="9"/>
          <name val="Arial"/>
          <scheme val="none"/>
        </font>
      </dxf>
    </rfmt>
    <rfmt sheetId="1" sqref="BL110" start="0" length="0">
      <dxf>
        <font>
          <i/>
          <sz val="9"/>
          <name val="Arial"/>
          <scheme val="none"/>
        </font>
      </dxf>
    </rfmt>
    <rfmt sheetId="1" sqref="BM110" start="0" length="0">
      <dxf>
        <font>
          <i/>
          <sz val="9"/>
          <name val="Arial"/>
          <scheme val="none"/>
        </font>
      </dxf>
    </rfmt>
    <rfmt sheetId="1" sqref="BN110" start="0" length="0">
      <dxf>
        <font>
          <i/>
          <sz val="9"/>
          <name val="Arial"/>
          <scheme val="none"/>
        </font>
      </dxf>
    </rfmt>
    <rfmt sheetId="1" sqref="BO110" start="0" length="0">
      <dxf>
        <font>
          <i/>
          <sz val="9"/>
          <name val="Arial"/>
          <scheme val="none"/>
        </font>
      </dxf>
    </rfmt>
    <rfmt sheetId="1" sqref="BP110" start="0" length="0">
      <dxf>
        <font>
          <i/>
          <sz val="9"/>
          <name val="Arial"/>
          <scheme val="none"/>
        </font>
      </dxf>
    </rfmt>
    <rfmt sheetId="1" sqref="BQ110" start="0" length="0">
      <dxf>
        <font>
          <i/>
          <sz val="9"/>
          <name val="Arial"/>
          <scheme val="none"/>
        </font>
      </dxf>
    </rfmt>
    <rfmt sheetId="1" sqref="BR110" start="0" length="0">
      <dxf>
        <font>
          <i/>
          <sz val="9"/>
          <name val="Arial"/>
          <scheme val="none"/>
        </font>
      </dxf>
    </rfmt>
    <rfmt sheetId="1" sqref="BS110" start="0" length="0">
      <dxf>
        <font>
          <i/>
          <sz val="9"/>
          <name val="Arial"/>
          <scheme val="none"/>
        </font>
      </dxf>
    </rfmt>
    <rfmt sheetId="1" sqref="BT110" start="0" length="0">
      <dxf>
        <font>
          <i/>
          <sz val="9"/>
          <name val="Arial"/>
          <scheme val="none"/>
        </font>
      </dxf>
    </rfmt>
    <rfmt sheetId="1" sqref="BU110" start="0" length="0">
      <dxf>
        <font>
          <i/>
          <sz val="9"/>
          <name val="Arial"/>
          <scheme val="none"/>
        </font>
      </dxf>
    </rfmt>
    <rfmt sheetId="1" sqref="BV110" start="0" length="0">
      <dxf>
        <font>
          <i/>
          <sz val="9"/>
          <name val="Arial"/>
          <scheme val="none"/>
        </font>
      </dxf>
    </rfmt>
    <rfmt sheetId="1" sqref="BW110" start="0" length="0">
      <dxf>
        <font>
          <i/>
          <sz val="9"/>
          <name val="Arial"/>
          <scheme val="none"/>
        </font>
      </dxf>
    </rfmt>
    <rfmt sheetId="1" sqref="BX110" start="0" length="0">
      <dxf>
        <font>
          <i/>
          <sz val="9"/>
          <name val="Arial"/>
          <scheme val="none"/>
        </font>
      </dxf>
    </rfmt>
    <rfmt sheetId="1" sqref="BY110" start="0" length="0">
      <dxf>
        <font>
          <i/>
          <sz val="9"/>
          <name val="Arial"/>
          <scheme val="none"/>
        </font>
      </dxf>
    </rfmt>
    <rfmt sheetId="1" sqref="BZ110" start="0" length="0">
      <dxf>
        <font>
          <i/>
          <sz val="9"/>
          <name val="Arial"/>
          <scheme val="none"/>
        </font>
      </dxf>
    </rfmt>
    <rfmt sheetId="1" sqref="CA110" start="0" length="0">
      <dxf>
        <font>
          <i/>
          <sz val="9"/>
          <name val="Arial"/>
          <scheme val="none"/>
        </font>
      </dxf>
    </rfmt>
    <rfmt sheetId="1" sqref="CB110" start="0" length="0">
      <dxf>
        <font>
          <i/>
          <sz val="9"/>
          <name val="Arial"/>
          <scheme val="none"/>
        </font>
      </dxf>
    </rfmt>
    <rfmt sheetId="1" sqref="CC110" start="0" length="0">
      <dxf>
        <font>
          <i/>
          <sz val="9"/>
          <name val="Arial"/>
          <scheme val="none"/>
        </font>
      </dxf>
    </rfmt>
    <rfmt sheetId="1" sqref="CD110" start="0" length="0">
      <dxf>
        <font>
          <i/>
          <sz val="9"/>
          <name val="Arial"/>
          <scheme val="none"/>
        </font>
      </dxf>
    </rfmt>
    <rfmt sheetId="1" sqref="CE110" start="0" length="0">
      <dxf>
        <font>
          <i/>
          <sz val="9"/>
          <name val="Arial"/>
          <scheme val="none"/>
        </font>
      </dxf>
    </rfmt>
    <rfmt sheetId="1" sqref="CF110" start="0" length="0">
      <dxf>
        <font>
          <i/>
          <sz val="9"/>
          <name val="Arial"/>
          <scheme val="none"/>
        </font>
      </dxf>
    </rfmt>
    <rfmt sheetId="1" sqref="CG110" start="0" length="0">
      <dxf>
        <font>
          <i/>
          <sz val="9"/>
          <name val="Arial"/>
          <scheme val="none"/>
        </font>
      </dxf>
    </rfmt>
    <rfmt sheetId="1" sqref="CH110" start="0" length="0">
      <dxf>
        <font>
          <i/>
          <sz val="9"/>
          <name val="Arial"/>
          <scheme val="none"/>
        </font>
      </dxf>
    </rfmt>
    <rfmt sheetId="1" sqref="CI110" start="0" length="0">
      <dxf>
        <font>
          <i/>
          <sz val="9"/>
          <name val="Arial"/>
          <scheme val="none"/>
        </font>
      </dxf>
    </rfmt>
  </rrc>
  <rrc rId="3475" sId="1" ref="A110:XFD110" action="deleteRow">
    <undo index="0" exp="area" ref3D="1" dr="$G$1:$G$1048576" dn="Z_3D37D38B_BE96_4CBC_BD31_E89F931C739B_.wvu.Cols" sId="1"/>
    <rfmt sheetId="1" xfDxf="1" sqref="A110:XFD1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font>
          <i/>
          <sz val="9"/>
          <name val="Arial"/>
          <scheme val="none"/>
        </font>
      </dxf>
    </rfmt>
    <rfmt sheetId="1" sqref="I110" start="0" length="0">
      <dxf>
        <font>
          <i/>
          <sz val="9"/>
          <name val="Arial"/>
          <scheme val="none"/>
        </font>
      </dxf>
    </rfmt>
    <rfmt sheetId="1" sqref="J110" start="0" length="0">
      <dxf>
        <font>
          <i/>
          <sz val="9"/>
          <name val="Arial"/>
          <scheme val="none"/>
        </font>
      </dxf>
    </rfmt>
    <rfmt sheetId="1" sqref="K110" start="0" length="0">
      <dxf>
        <font>
          <i/>
          <sz val="9"/>
          <name val="Arial"/>
          <scheme val="none"/>
        </font>
      </dxf>
    </rfmt>
    <rfmt sheetId="1" sqref="L110" start="0" length="0">
      <dxf>
        <font>
          <i/>
          <sz val="9"/>
          <name val="Arial"/>
          <scheme val="none"/>
        </font>
      </dxf>
    </rfmt>
    <rfmt sheetId="1" sqref="M110" start="0" length="0">
      <dxf>
        <font>
          <i/>
          <sz val="9"/>
          <name val="Arial"/>
          <scheme val="none"/>
        </font>
      </dxf>
    </rfmt>
    <rfmt sheetId="1" sqref="N110" start="0" length="0">
      <dxf>
        <font>
          <i/>
          <sz val="9"/>
          <name val="Arial"/>
          <scheme val="none"/>
        </font>
      </dxf>
    </rfmt>
    <rfmt sheetId="1" sqref="O110" start="0" length="0">
      <dxf>
        <font>
          <i/>
          <sz val="9"/>
          <name val="Arial"/>
          <scheme val="none"/>
        </font>
      </dxf>
    </rfmt>
    <rfmt sheetId="1" sqref="P110" start="0" length="0">
      <dxf>
        <font>
          <i/>
          <sz val="9"/>
          <name val="Arial"/>
          <scheme val="none"/>
        </font>
      </dxf>
    </rfmt>
    <rfmt sheetId="1" sqref="Q110" start="0" length="0">
      <dxf>
        <font>
          <i/>
          <sz val="9"/>
          <name val="Arial"/>
          <scheme val="none"/>
        </font>
      </dxf>
    </rfmt>
    <rfmt sheetId="1" sqref="R110" start="0" length="0">
      <dxf>
        <font>
          <i/>
          <sz val="9"/>
          <name val="Arial"/>
          <scheme val="none"/>
        </font>
      </dxf>
    </rfmt>
    <rfmt sheetId="1" sqref="S110" start="0" length="0">
      <dxf>
        <font>
          <i/>
          <sz val="9"/>
          <name val="Arial"/>
          <scheme val="none"/>
        </font>
      </dxf>
    </rfmt>
    <rfmt sheetId="1" sqref="T110" start="0" length="0">
      <dxf>
        <font>
          <i/>
          <sz val="9"/>
          <name val="Arial"/>
          <scheme val="none"/>
        </font>
      </dxf>
    </rfmt>
    <rfmt sheetId="1" sqref="U110" start="0" length="0">
      <dxf>
        <font>
          <i/>
          <sz val="9"/>
          <name val="Arial"/>
          <scheme val="none"/>
        </font>
      </dxf>
    </rfmt>
    <rfmt sheetId="1" sqref="V110" start="0" length="0">
      <dxf>
        <font>
          <i/>
          <sz val="9"/>
          <name val="Arial"/>
          <scheme val="none"/>
        </font>
      </dxf>
    </rfmt>
    <rfmt sheetId="1" sqref="W110" start="0" length="0">
      <dxf>
        <font>
          <i/>
          <sz val="9"/>
          <name val="Arial"/>
          <scheme val="none"/>
        </font>
      </dxf>
    </rfmt>
    <rfmt sheetId="1" sqref="X110" start="0" length="0">
      <dxf>
        <font>
          <i/>
          <sz val="9"/>
          <name val="Arial"/>
          <scheme val="none"/>
        </font>
      </dxf>
    </rfmt>
    <rfmt sheetId="1" sqref="Y110" start="0" length="0">
      <dxf>
        <font>
          <i/>
          <sz val="9"/>
          <name val="Arial"/>
          <scheme val="none"/>
        </font>
      </dxf>
    </rfmt>
    <rfmt sheetId="1" sqref="Z110" start="0" length="0">
      <dxf>
        <font>
          <i/>
          <sz val="9"/>
          <name val="Arial"/>
          <scheme val="none"/>
        </font>
      </dxf>
    </rfmt>
    <rfmt sheetId="1" sqref="AA110" start="0" length="0">
      <dxf>
        <font>
          <i/>
          <sz val="9"/>
          <name val="Arial"/>
          <scheme val="none"/>
        </font>
      </dxf>
    </rfmt>
    <rfmt sheetId="1" sqref="AB110" start="0" length="0">
      <dxf>
        <font>
          <i/>
          <sz val="9"/>
          <name val="Arial"/>
          <scheme val="none"/>
        </font>
      </dxf>
    </rfmt>
    <rfmt sheetId="1" sqref="AC110" start="0" length="0">
      <dxf>
        <font>
          <i/>
          <sz val="9"/>
          <name val="Arial"/>
          <scheme val="none"/>
        </font>
      </dxf>
    </rfmt>
    <rfmt sheetId="1" sqref="AD110" start="0" length="0">
      <dxf>
        <font>
          <i/>
          <sz val="9"/>
          <name val="Arial"/>
          <scheme val="none"/>
        </font>
      </dxf>
    </rfmt>
    <rfmt sheetId="1" sqref="AE110" start="0" length="0">
      <dxf>
        <font>
          <i/>
          <sz val="9"/>
          <name val="Arial"/>
          <scheme val="none"/>
        </font>
      </dxf>
    </rfmt>
    <rfmt sheetId="1" sqref="AF110" start="0" length="0">
      <dxf>
        <font>
          <i/>
          <sz val="9"/>
          <name val="Arial"/>
          <scheme val="none"/>
        </font>
      </dxf>
    </rfmt>
    <rfmt sheetId="1" sqref="AG110" start="0" length="0">
      <dxf>
        <font>
          <i/>
          <sz val="9"/>
          <name val="Arial"/>
          <scheme val="none"/>
        </font>
      </dxf>
    </rfmt>
    <rfmt sheetId="1" sqref="AH110" start="0" length="0">
      <dxf>
        <font>
          <i/>
          <sz val="9"/>
          <name val="Arial"/>
          <scheme val="none"/>
        </font>
      </dxf>
    </rfmt>
    <rfmt sheetId="1" sqref="AI110" start="0" length="0">
      <dxf>
        <font>
          <i/>
          <sz val="9"/>
          <name val="Arial"/>
          <scheme val="none"/>
        </font>
      </dxf>
    </rfmt>
    <rfmt sheetId="1" sqref="AJ110" start="0" length="0">
      <dxf>
        <font>
          <i/>
          <sz val="9"/>
          <name val="Arial"/>
          <scheme val="none"/>
        </font>
      </dxf>
    </rfmt>
    <rfmt sheetId="1" sqref="AK110" start="0" length="0">
      <dxf>
        <font>
          <i/>
          <sz val="9"/>
          <name val="Arial"/>
          <scheme val="none"/>
        </font>
      </dxf>
    </rfmt>
    <rfmt sheetId="1" sqref="AL110" start="0" length="0">
      <dxf>
        <font>
          <i/>
          <sz val="9"/>
          <name val="Arial"/>
          <scheme val="none"/>
        </font>
      </dxf>
    </rfmt>
    <rfmt sheetId="1" sqref="AM110" start="0" length="0">
      <dxf>
        <font>
          <i/>
          <sz val="9"/>
          <name val="Arial"/>
          <scheme val="none"/>
        </font>
      </dxf>
    </rfmt>
    <rfmt sheetId="1" sqref="AN110" start="0" length="0">
      <dxf>
        <font>
          <i/>
          <sz val="9"/>
          <name val="Arial"/>
          <scheme val="none"/>
        </font>
      </dxf>
    </rfmt>
    <rfmt sheetId="1" sqref="AO110" start="0" length="0">
      <dxf>
        <font>
          <i/>
          <sz val="9"/>
          <name val="Arial"/>
          <scheme val="none"/>
        </font>
      </dxf>
    </rfmt>
    <rfmt sheetId="1" sqref="AP110" start="0" length="0">
      <dxf>
        <font>
          <i/>
          <sz val="9"/>
          <name val="Arial"/>
          <scheme val="none"/>
        </font>
      </dxf>
    </rfmt>
    <rfmt sheetId="1" sqref="AQ110" start="0" length="0">
      <dxf>
        <font>
          <i/>
          <sz val="9"/>
          <name val="Arial"/>
          <scheme val="none"/>
        </font>
      </dxf>
    </rfmt>
    <rfmt sheetId="1" sqref="AR110" start="0" length="0">
      <dxf>
        <font>
          <i/>
          <sz val="9"/>
          <name val="Arial"/>
          <scheme val="none"/>
        </font>
      </dxf>
    </rfmt>
    <rfmt sheetId="1" sqref="AS110" start="0" length="0">
      <dxf>
        <font>
          <i/>
          <sz val="9"/>
          <name val="Arial"/>
          <scheme val="none"/>
        </font>
      </dxf>
    </rfmt>
    <rfmt sheetId="1" sqref="AT110" start="0" length="0">
      <dxf>
        <font>
          <i/>
          <sz val="9"/>
          <name val="Arial"/>
          <scheme val="none"/>
        </font>
      </dxf>
    </rfmt>
    <rfmt sheetId="1" sqref="AU110" start="0" length="0">
      <dxf>
        <font>
          <i/>
          <sz val="9"/>
          <name val="Arial"/>
          <scheme val="none"/>
        </font>
      </dxf>
    </rfmt>
    <rfmt sheetId="1" sqref="AV110" start="0" length="0">
      <dxf>
        <font>
          <i/>
          <sz val="9"/>
          <name val="Arial"/>
          <scheme val="none"/>
        </font>
      </dxf>
    </rfmt>
    <rfmt sheetId="1" sqref="AW110" start="0" length="0">
      <dxf>
        <font>
          <i/>
          <sz val="9"/>
          <name val="Arial"/>
          <scheme val="none"/>
        </font>
      </dxf>
    </rfmt>
    <rfmt sheetId="1" sqref="AX110" start="0" length="0">
      <dxf>
        <font>
          <i/>
          <sz val="9"/>
          <name val="Arial"/>
          <scheme val="none"/>
        </font>
      </dxf>
    </rfmt>
    <rfmt sheetId="1" sqref="AY110" start="0" length="0">
      <dxf>
        <font>
          <i/>
          <sz val="9"/>
          <name val="Arial"/>
          <scheme val="none"/>
        </font>
      </dxf>
    </rfmt>
    <rfmt sheetId="1" sqref="AZ110" start="0" length="0">
      <dxf>
        <font>
          <i/>
          <sz val="9"/>
          <name val="Arial"/>
          <scheme val="none"/>
        </font>
      </dxf>
    </rfmt>
    <rfmt sheetId="1" sqref="BA110" start="0" length="0">
      <dxf>
        <font>
          <i/>
          <sz val="9"/>
          <name val="Arial"/>
          <scheme val="none"/>
        </font>
      </dxf>
    </rfmt>
    <rfmt sheetId="1" sqref="BB110" start="0" length="0">
      <dxf>
        <font>
          <i/>
          <sz val="9"/>
          <name val="Arial"/>
          <scheme val="none"/>
        </font>
      </dxf>
    </rfmt>
    <rfmt sheetId="1" sqref="BC110" start="0" length="0">
      <dxf>
        <font>
          <i/>
          <sz val="9"/>
          <name val="Arial"/>
          <scheme val="none"/>
        </font>
      </dxf>
    </rfmt>
    <rfmt sheetId="1" sqref="BD110" start="0" length="0">
      <dxf>
        <font>
          <i/>
          <sz val="9"/>
          <name val="Arial"/>
          <scheme val="none"/>
        </font>
      </dxf>
    </rfmt>
    <rfmt sheetId="1" sqref="BE110" start="0" length="0">
      <dxf>
        <font>
          <i/>
          <sz val="9"/>
          <name val="Arial"/>
          <scheme val="none"/>
        </font>
      </dxf>
    </rfmt>
    <rfmt sheetId="1" sqref="BF110" start="0" length="0">
      <dxf>
        <font>
          <i/>
          <sz val="9"/>
          <name val="Arial"/>
          <scheme val="none"/>
        </font>
      </dxf>
    </rfmt>
    <rfmt sheetId="1" sqref="BG110" start="0" length="0">
      <dxf>
        <font>
          <i/>
          <sz val="9"/>
          <name val="Arial"/>
          <scheme val="none"/>
        </font>
      </dxf>
    </rfmt>
    <rfmt sheetId="1" sqref="BH110" start="0" length="0">
      <dxf>
        <font>
          <i/>
          <sz val="9"/>
          <name val="Arial"/>
          <scheme val="none"/>
        </font>
      </dxf>
    </rfmt>
    <rfmt sheetId="1" sqref="BI110" start="0" length="0">
      <dxf>
        <font>
          <i/>
          <sz val="9"/>
          <name val="Arial"/>
          <scheme val="none"/>
        </font>
      </dxf>
    </rfmt>
    <rfmt sheetId="1" sqref="BJ110" start="0" length="0">
      <dxf>
        <font>
          <i/>
          <sz val="9"/>
          <name val="Arial"/>
          <scheme val="none"/>
        </font>
      </dxf>
    </rfmt>
    <rfmt sheetId="1" sqref="BK110" start="0" length="0">
      <dxf>
        <font>
          <i/>
          <sz val="9"/>
          <name val="Arial"/>
          <scheme val="none"/>
        </font>
      </dxf>
    </rfmt>
    <rfmt sheetId="1" sqref="BL110" start="0" length="0">
      <dxf>
        <font>
          <i/>
          <sz val="9"/>
          <name val="Arial"/>
          <scheme val="none"/>
        </font>
      </dxf>
    </rfmt>
    <rfmt sheetId="1" sqref="BM110" start="0" length="0">
      <dxf>
        <font>
          <i/>
          <sz val="9"/>
          <name val="Arial"/>
          <scheme val="none"/>
        </font>
      </dxf>
    </rfmt>
    <rfmt sheetId="1" sqref="BN110" start="0" length="0">
      <dxf>
        <font>
          <i/>
          <sz val="9"/>
          <name val="Arial"/>
          <scheme val="none"/>
        </font>
      </dxf>
    </rfmt>
    <rfmt sheetId="1" sqref="BO110" start="0" length="0">
      <dxf>
        <font>
          <i/>
          <sz val="9"/>
          <name val="Arial"/>
          <scheme val="none"/>
        </font>
      </dxf>
    </rfmt>
    <rfmt sheetId="1" sqref="BP110" start="0" length="0">
      <dxf>
        <font>
          <i/>
          <sz val="9"/>
          <name val="Arial"/>
          <scheme val="none"/>
        </font>
      </dxf>
    </rfmt>
    <rfmt sheetId="1" sqref="BQ110" start="0" length="0">
      <dxf>
        <font>
          <i/>
          <sz val="9"/>
          <name val="Arial"/>
          <scheme val="none"/>
        </font>
      </dxf>
    </rfmt>
    <rfmt sheetId="1" sqref="BR110" start="0" length="0">
      <dxf>
        <font>
          <i/>
          <sz val="9"/>
          <name val="Arial"/>
          <scheme val="none"/>
        </font>
      </dxf>
    </rfmt>
    <rfmt sheetId="1" sqref="BS110" start="0" length="0">
      <dxf>
        <font>
          <i/>
          <sz val="9"/>
          <name val="Arial"/>
          <scheme val="none"/>
        </font>
      </dxf>
    </rfmt>
    <rfmt sheetId="1" sqref="BT110" start="0" length="0">
      <dxf>
        <font>
          <i/>
          <sz val="9"/>
          <name val="Arial"/>
          <scheme val="none"/>
        </font>
      </dxf>
    </rfmt>
    <rfmt sheetId="1" sqref="BU110" start="0" length="0">
      <dxf>
        <font>
          <i/>
          <sz val="9"/>
          <name val="Arial"/>
          <scheme val="none"/>
        </font>
      </dxf>
    </rfmt>
    <rfmt sheetId="1" sqref="BV110" start="0" length="0">
      <dxf>
        <font>
          <i/>
          <sz val="9"/>
          <name val="Arial"/>
          <scheme val="none"/>
        </font>
      </dxf>
    </rfmt>
    <rfmt sheetId="1" sqref="BW110" start="0" length="0">
      <dxf>
        <font>
          <i/>
          <sz val="9"/>
          <name val="Arial"/>
          <scheme val="none"/>
        </font>
      </dxf>
    </rfmt>
    <rfmt sheetId="1" sqref="BX110" start="0" length="0">
      <dxf>
        <font>
          <i/>
          <sz val="9"/>
          <name val="Arial"/>
          <scheme val="none"/>
        </font>
      </dxf>
    </rfmt>
    <rfmt sheetId="1" sqref="BY110" start="0" length="0">
      <dxf>
        <font>
          <i/>
          <sz val="9"/>
          <name val="Arial"/>
          <scheme val="none"/>
        </font>
      </dxf>
    </rfmt>
    <rfmt sheetId="1" sqref="BZ110" start="0" length="0">
      <dxf>
        <font>
          <i/>
          <sz val="9"/>
          <name val="Arial"/>
          <scheme val="none"/>
        </font>
      </dxf>
    </rfmt>
    <rfmt sheetId="1" sqref="CA110" start="0" length="0">
      <dxf>
        <font>
          <i/>
          <sz val="9"/>
          <name val="Arial"/>
          <scheme val="none"/>
        </font>
      </dxf>
    </rfmt>
    <rfmt sheetId="1" sqref="CB110" start="0" length="0">
      <dxf>
        <font>
          <i/>
          <sz val="9"/>
          <name val="Arial"/>
          <scheme val="none"/>
        </font>
      </dxf>
    </rfmt>
    <rfmt sheetId="1" sqref="CC110" start="0" length="0">
      <dxf>
        <font>
          <i/>
          <sz val="9"/>
          <name val="Arial"/>
          <scheme val="none"/>
        </font>
      </dxf>
    </rfmt>
    <rfmt sheetId="1" sqref="CD110" start="0" length="0">
      <dxf>
        <font>
          <i/>
          <sz val="9"/>
          <name val="Arial"/>
          <scheme val="none"/>
        </font>
      </dxf>
    </rfmt>
    <rfmt sheetId="1" sqref="CE110" start="0" length="0">
      <dxf>
        <font>
          <i/>
          <sz val="9"/>
          <name val="Arial"/>
          <scheme val="none"/>
        </font>
      </dxf>
    </rfmt>
    <rfmt sheetId="1" sqref="CF110" start="0" length="0">
      <dxf>
        <font>
          <i/>
          <sz val="9"/>
          <name val="Arial"/>
          <scheme val="none"/>
        </font>
      </dxf>
    </rfmt>
    <rfmt sheetId="1" sqref="CG110" start="0" length="0">
      <dxf>
        <font>
          <i/>
          <sz val="9"/>
          <name val="Arial"/>
          <scheme val="none"/>
        </font>
      </dxf>
    </rfmt>
    <rfmt sheetId="1" sqref="CH110" start="0" length="0">
      <dxf>
        <font>
          <i/>
          <sz val="9"/>
          <name val="Arial"/>
          <scheme val="none"/>
        </font>
      </dxf>
    </rfmt>
    <rfmt sheetId="1" sqref="CI110" start="0" length="0">
      <dxf>
        <font>
          <i/>
          <sz val="9"/>
          <name val="Arial"/>
          <scheme val="none"/>
        </font>
      </dxf>
    </rfmt>
  </rrc>
  <rrc rId="3476" sId="1" ref="A110:XFD110" action="deleteRow">
    <undo index="0" exp="area" ref3D="1" dr="$G$1:$G$1048576" dn="Z_3D37D38B_BE96_4CBC_BD31_E89F931C739B_.wvu.Cols" sId="1"/>
    <rfmt sheetId="1" xfDxf="1" sqref="A110:XFD1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font>
          <i/>
          <sz val="9"/>
          <name val="Arial"/>
          <scheme val="none"/>
        </font>
      </dxf>
    </rfmt>
    <rfmt sheetId="1" sqref="I110" start="0" length="0">
      <dxf>
        <font>
          <i/>
          <sz val="9"/>
          <name val="Arial"/>
          <scheme val="none"/>
        </font>
      </dxf>
    </rfmt>
    <rfmt sheetId="1" sqref="J110" start="0" length="0">
      <dxf>
        <font>
          <i/>
          <sz val="9"/>
          <name val="Arial"/>
          <scheme val="none"/>
        </font>
      </dxf>
    </rfmt>
    <rfmt sheetId="1" sqref="K110" start="0" length="0">
      <dxf>
        <font>
          <i/>
          <sz val="9"/>
          <name val="Arial"/>
          <scheme val="none"/>
        </font>
      </dxf>
    </rfmt>
    <rfmt sheetId="1" sqref="L110" start="0" length="0">
      <dxf>
        <font>
          <i/>
          <sz val="9"/>
          <name val="Arial"/>
          <scheme val="none"/>
        </font>
      </dxf>
    </rfmt>
    <rfmt sheetId="1" sqref="M110" start="0" length="0">
      <dxf>
        <font>
          <i/>
          <sz val="9"/>
          <name val="Arial"/>
          <scheme val="none"/>
        </font>
      </dxf>
    </rfmt>
    <rfmt sheetId="1" sqref="N110" start="0" length="0">
      <dxf>
        <font>
          <i/>
          <sz val="9"/>
          <name val="Arial"/>
          <scheme val="none"/>
        </font>
      </dxf>
    </rfmt>
    <rfmt sheetId="1" sqref="O110" start="0" length="0">
      <dxf>
        <font>
          <i/>
          <sz val="9"/>
          <name val="Arial"/>
          <scheme val="none"/>
        </font>
      </dxf>
    </rfmt>
    <rfmt sheetId="1" sqref="P110" start="0" length="0">
      <dxf>
        <font>
          <i/>
          <sz val="9"/>
          <name val="Arial"/>
          <scheme val="none"/>
        </font>
      </dxf>
    </rfmt>
    <rfmt sheetId="1" sqref="Q110" start="0" length="0">
      <dxf>
        <font>
          <i/>
          <sz val="9"/>
          <name val="Arial"/>
          <scheme val="none"/>
        </font>
      </dxf>
    </rfmt>
    <rfmt sheetId="1" sqref="R110" start="0" length="0">
      <dxf>
        <font>
          <i/>
          <sz val="9"/>
          <name val="Arial"/>
          <scheme val="none"/>
        </font>
      </dxf>
    </rfmt>
    <rfmt sheetId="1" sqref="S110" start="0" length="0">
      <dxf>
        <font>
          <i/>
          <sz val="9"/>
          <name val="Arial"/>
          <scheme val="none"/>
        </font>
      </dxf>
    </rfmt>
    <rfmt sheetId="1" sqref="T110" start="0" length="0">
      <dxf>
        <font>
          <i/>
          <sz val="9"/>
          <name val="Arial"/>
          <scheme val="none"/>
        </font>
      </dxf>
    </rfmt>
    <rfmt sheetId="1" sqref="U110" start="0" length="0">
      <dxf>
        <font>
          <i/>
          <sz val="9"/>
          <name val="Arial"/>
          <scheme val="none"/>
        </font>
      </dxf>
    </rfmt>
    <rfmt sheetId="1" sqref="V110" start="0" length="0">
      <dxf>
        <font>
          <i/>
          <sz val="9"/>
          <name val="Arial"/>
          <scheme val="none"/>
        </font>
      </dxf>
    </rfmt>
    <rfmt sheetId="1" sqref="W110" start="0" length="0">
      <dxf>
        <font>
          <i/>
          <sz val="9"/>
          <name val="Arial"/>
          <scheme val="none"/>
        </font>
      </dxf>
    </rfmt>
    <rfmt sheetId="1" sqref="X110" start="0" length="0">
      <dxf>
        <font>
          <i/>
          <sz val="9"/>
          <name val="Arial"/>
          <scheme val="none"/>
        </font>
      </dxf>
    </rfmt>
    <rfmt sheetId="1" sqref="Y110" start="0" length="0">
      <dxf>
        <font>
          <i/>
          <sz val="9"/>
          <name val="Arial"/>
          <scheme val="none"/>
        </font>
      </dxf>
    </rfmt>
    <rfmt sheetId="1" sqref="Z110" start="0" length="0">
      <dxf>
        <font>
          <i/>
          <sz val="9"/>
          <name val="Arial"/>
          <scheme val="none"/>
        </font>
      </dxf>
    </rfmt>
    <rfmt sheetId="1" sqref="AA110" start="0" length="0">
      <dxf>
        <font>
          <i/>
          <sz val="9"/>
          <name val="Arial"/>
          <scheme val="none"/>
        </font>
      </dxf>
    </rfmt>
    <rfmt sheetId="1" sqref="AB110" start="0" length="0">
      <dxf>
        <font>
          <i/>
          <sz val="9"/>
          <name val="Arial"/>
          <scheme val="none"/>
        </font>
      </dxf>
    </rfmt>
    <rfmt sheetId="1" sqref="AC110" start="0" length="0">
      <dxf>
        <font>
          <i/>
          <sz val="9"/>
          <name val="Arial"/>
          <scheme val="none"/>
        </font>
      </dxf>
    </rfmt>
    <rfmt sheetId="1" sqref="AD110" start="0" length="0">
      <dxf>
        <font>
          <i/>
          <sz val="9"/>
          <name val="Arial"/>
          <scheme val="none"/>
        </font>
      </dxf>
    </rfmt>
    <rfmt sheetId="1" sqref="AE110" start="0" length="0">
      <dxf>
        <font>
          <i/>
          <sz val="9"/>
          <name val="Arial"/>
          <scheme val="none"/>
        </font>
      </dxf>
    </rfmt>
    <rfmt sheetId="1" sqref="AF110" start="0" length="0">
      <dxf>
        <font>
          <i/>
          <sz val="9"/>
          <name val="Arial"/>
          <scheme val="none"/>
        </font>
      </dxf>
    </rfmt>
    <rfmt sheetId="1" sqref="AG110" start="0" length="0">
      <dxf>
        <font>
          <i/>
          <sz val="9"/>
          <name val="Arial"/>
          <scheme val="none"/>
        </font>
      </dxf>
    </rfmt>
    <rfmt sheetId="1" sqref="AH110" start="0" length="0">
      <dxf>
        <font>
          <i/>
          <sz val="9"/>
          <name val="Arial"/>
          <scheme val="none"/>
        </font>
      </dxf>
    </rfmt>
    <rfmt sheetId="1" sqref="AI110" start="0" length="0">
      <dxf>
        <font>
          <i/>
          <sz val="9"/>
          <name val="Arial"/>
          <scheme val="none"/>
        </font>
      </dxf>
    </rfmt>
    <rfmt sheetId="1" sqref="AJ110" start="0" length="0">
      <dxf>
        <font>
          <i/>
          <sz val="9"/>
          <name val="Arial"/>
          <scheme val="none"/>
        </font>
      </dxf>
    </rfmt>
    <rfmt sheetId="1" sqref="AK110" start="0" length="0">
      <dxf>
        <font>
          <i/>
          <sz val="9"/>
          <name val="Arial"/>
          <scheme val="none"/>
        </font>
      </dxf>
    </rfmt>
    <rfmt sheetId="1" sqref="AL110" start="0" length="0">
      <dxf>
        <font>
          <i/>
          <sz val="9"/>
          <name val="Arial"/>
          <scheme val="none"/>
        </font>
      </dxf>
    </rfmt>
    <rfmt sheetId="1" sqref="AM110" start="0" length="0">
      <dxf>
        <font>
          <i/>
          <sz val="9"/>
          <name val="Arial"/>
          <scheme val="none"/>
        </font>
      </dxf>
    </rfmt>
    <rfmt sheetId="1" sqref="AN110" start="0" length="0">
      <dxf>
        <font>
          <i/>
          <sz val="9"/>
          <name val="Arial"/>
          <scheme val="none"/>
        </font>
      </dxf>
    </rfmt>
    <rfmt sheetId="1" sqref="AO110" start="0" length="0">
      <dxf>
        <font>
          <i/>
          <sz val="9"/>
          <name val="Arial"/>
          <scheme val="none"/>
        </font>
      </dxf>
    </rfmt>
    <rfmt sheetId="1" sqref="AP110" start="0" length="0">
      <dxf>
        <font>
          <i/>
          <sz val="9"/>
          <name val="Arial"/>
          <scheme val="none"/>
        </font>
      </dxf>
    </rfmt>
    <rfmt sheetId="1" sqref="AQ110" start="0" length="0">
      <dxf>
        <font>
          <i/>
          <sz val="9"/>
          <name val="Arial"/>
          <scheme val="none"/>
        </font>
      </dxf>
    </rfmt>
    <rfmt sheetId="1" sqref="AR110" start="0" length="0">
      <dxf>
        <font>
          <i/>
          <sz val="9"/>
          <name val="Arial"/>
          <scheme val="none"/>
        </font>
      </dxf>
    </rfmt>
    <rfmt sheetId="1" sqref="AS110" start="0" length="0">
      <dxf>
        <font>
          <i/>
          <sz val="9"/>
          <name val="Arial"/>
          <scheme val="none"/>
        </font>
      </dxf>
    </rfmt>
    <rfmt sheetId="1" sqref="AT110" start="0" length="0">
      <dxf>
        <font>
          <i/>
          <sz val="9"/>
          <name val="Arial"/>
          <scheme val="none"/>
        </font>
      </dxf>
    </rfmt>
    <rfmt sheetId="1" sqref="AU110" start="0" length="0">
      <dxf>
        <font>
          <i/>
          <sz val="9"/>
          <name val="Arial"/>
          <scheme val="none"/>
        </font>
      </dxf>
    </rfmt>
    <rfmt sheetId="1" sqref="AV110" start="0" length="0">
      <dxf>
        <font>
          <i/>
          <sz val="9"/>
          <name val="Arial"/>
          <scheme val="none"/>
        </font>
      </dxf>
    </rfmt>
    <rfmt sheetId="1" sqref="AW110" start="0" length="0">
      <dxf>
        <font>
          <i/>
          <sz val="9"/>
          <name val="Arial"/>
          <scheme val="none"/>
        </font>
      </dxf>
    </rfmt>
    <rfmt sheetId="1" sqref="AX110" start="0" length="0">
      <dxf>
        <font>
          <i/>
          <sz val="9"/>
          <name val="Arial"/>
          <scheme val="none"/>
        </font>
      </dxf>
    </rfmt>
    <rfmt sheetId="1" sqref="AY110" start="0" length="0">
      <dxf>
        <font>
          <i/>
          <sz val="9"/>
          <name val="Arial"/>
          <scheme val="none"/>
        </font>
      </dxf>
    </rfmt>
    <rfmt sheetId="1" sqref="AZ110" start="0" length="0">
      <dxf>
        <font>
          <i/>
          <sz val="9"/>
          <name val="Arial"/>
          <scheme val="none"/>
        </font>
      </dxf>
    </rfmt>
    <rfmt sheetId="1" sqref="BA110" start="0" length="0">
      <dxf>
        <font>
          <i/>
          <sz val="9"/>
          <name val="Arial"/>
          <scheme val="none"/>
        </font>
      </dxf>
    </rfmt>
    <rfmt sheetId="1" sqref="BB110" start="0" length="0">
      <dxf>
        <font>
          <i/>
          <sz val="9"/>
          <name val="Arial"/>
          <scheme val="none"/>
        </font>
      </dxf>
    </rfmt>
    <rfmt sheetId="1" sqref="BC110" start="0" length="0">
      <dxf>
        <font>
          <i/>
          <sz val="9"/>
          <name val="Arial"/>
          <scheme val="none"/>
        </font>
      </dxf>
    </rfmt>
    <rfmt sheetId="1" sqref="BD110" start="0" length="0">
      <dxf>
        <font>
          <i/>
          <sz val="9"/>
          <name val="Arial"/>
          <scheme val="none"/>
        </font>
      </dxf>
    </rfmt>
    <rfmt sheetId="1" sqref="BE110" start="0" length="0">
      <dxf>
        <font>
          <i/>
          <sz val="9"/>
          <name val="Arial"/>
          <scheme val="none"/>
        </font>
      </dxf>
    </rfmt>
    <rfmt sheetId="1" sqref="BF110" start="0" length="0">
      <dxf>
        <font>
          <i/>
          <sz val="9"/>
          <name val="Arial"/>
          <scheme val="none"/>
        </font>
      </dxf>
    </rfmt>
    <rfmt sheetId="1" sqref="BG110" start="0" length="0">
      <dxf>
        <font>
          <i/>
          <sz val="9"/>
          <name val="Arial"/>
          <scheme val="none"/>
        </font>
      </dxf>
    </rfmt>
    <rfmt sheetId="1" sqref="BH110" start="0" length="0">
      <dxf>
        <font>
          <i/>
          <sz val="9"/>
          <name val="Arial"/>
          <scheme val="none"/>
        </font>
      </dxf>
    </rfmt>
    <rfmt sheetId="1" sqref="BI110" start="0" length="0">
      <dxf>
        <font>
          <i/>
          <sz val="9"/>
          <name val="Arial"/>
          <scheme val="none"/>
        </font>
      </dxf>
    </rfmt>
    <rfmt sheetId="1" sqref="BJ110" start="0" length="0">
      <dxf>
        <font>
          <i/>
          <sz val="9"/>
          <name val="Arial"/>
          <scheme val="none"/>
        </font>
      </dxf>
    </rfmt>
    <rfmt sheetId="1" sqref="BK110" start="0" length="0">
      <dxf>
        <font>
          <i/>
          <sz val="9"/>
          <name val="Arial"/>
          <scheme val="none"/>
        </font>
      </dxf>
    </rfmt>
    <rfmt sheetId="1" sqref="BL110" start="0" length="0">
      <dxf>
        <font>
          <i/>
          <sz val="9"/>
          <name val="Arial"/>
          <scheme val="none"/>
        </font>
      </dxf>
    </rfmt>
    <rfmt sheetId="1" sqref="BM110" start="0" length="0">
      <dxf>
        <font>
          <i/>
          <sz val="9"/>
          <name val="Arial"/>
          <scheme val="none"/>
        </font>
      </dxf>
    </rfmt>
    <rfmt sheetId="1" sqref="BN110" start="0" length="0">
      <dxf>
        <font>
          <i/>
          <sz val="9"/>
          <name val="Arial"/>
          <scheme val="none"/>
        </font>
      </dxf>
    </rfmt>
    <rfmt sheetId="1" sqref="BO110" start="0" length="0">
      <dxf>
        <font>
          <i/>
          <sz val="9"/>
          <name val="Arial"/>
          <scheme val="none"/>
        </font>
      </dxf>
    </rfmt>
    <rfmt sheetId="1" sqref="BP110" start="0" length="0">
      <dxf>
        <font>
          <i/>
          <sz val="9"/>
          <name val="Arial"/>
          <scheme val="none"/>
        </font>
      </dxf>
    </rfmt>
    <rfmt sheetId="1" sqref="BQ110" start="0" length="0">
      <dxf>
        <font>
          <i/>
          <sz val="9"/>
          <name val="Arial"/>
          <scheme val="none"/>
        </font>
      </dxf>
    </rfmt>
    <rfmt sheetId="1" sqref="BR110" start="0" length="0">
      <dxf>
        <font>
          <i/>
          <sz val="9"/>
          <name val="Arial"/>
          <scheme val="none"/>
        </font>
      </dxf>
    </rfmt>
    <rfmt sheetId="1" sqref="BS110" start="0" length="0">
      <dxf>
        <font>
          <i/>
          <sz val="9"/>
          <name val="Arial"/>
          <scheme val="none"/>
        </font>
      </dxf>
    </rfmt>
    <rfmt sheetId="1" sqref="BT110" start="0" length="0">
      <dxf>
        <font>
          <i/>
          <sz val="9"/>
          <name val="Arial"/>
          <scheme val="none"/>
        </font>
      </dxf>
    </rfmt>
    <rfmt sheetId="1" sqref="BU110" start="0" length="0">
      <dxf>
        <font>
          <i/>
          <sz val="9"/>
          <name val="Arial"/>
          <scheme val="none"/>
        </font>
      </dxf>
    </rfmt>
    <rfmt sheetId="1" sqref="BV110" start="0" length="0">
      <dxf>
        <font>
          <i/>
          <sz val="9"/>
          <name val="Arial"/>
          <scheme val="none"/>
        </font>
      </dxf>
    </rfmt>
    <rfmt sheetId="1" sqref="BW110" start="0" length="0">
      <dxf>
        <font>
          <i/>
          <sz val="9"/>
          <name val="Arial"/>
          <scheme val="none"/>
        </font>
      </dxf>
    </rfmt>
    <rfmt sheetId="1" sqref="BX110" start="0" length="0">
      <dxf>
        <font>
          <i/>
          <sz val="9"/>
          <name val="Arial"/>
          <scheme val="none"/>
        </font>
      </dxf>
    </rfmt>
    <rfmt sheetId="1" sqref="BY110" start="0" length="0">
      <dxf>
        <font>
          <i/>
          <sz val="9"/>
          <name val="Arial"/>
          <scheme val="none"/>
        </font>
      </dxf>
    </rfmt>
    <rfmt sheetId="1" sqref="BZ110" start="0" length="0">
      <dxf>
        <font>
          <i/>
          <sz val="9"/>
          <name val="Arial"/>
          <scheme val="none"/>
        </font>
      </dxf>
    </rfmt>
    <rfmt sheetId="1" sqref="CA110" start="0" length="0">
      <dxf>
        <font>
          <i/>
          <sz val="9"/>
          <name val="Arial"/>
          <scheme val="none"/>
        </font>
      </dxf>
    </rfmt>
    <rfmt sheetId="1" sqref="CB110" start="0" length="0">
      <dxf>
        <font>
          <i/>
          <sz val="9"/>
          <name val="Arial"/>
          <scheme val="none"/>
        </font>
      </dxf>
    </rfmt>
    <rfmt sheetId="1" sqref="CC110" start="0" length="0">
      <dxf>
        <font>
          <i/>
          <sz val="9"/>
          <name val="Arial"/>
          <scheme val="none"/>
        </font>
      </dxf>
    </rfmt>
    <rfmt sheetId="1" sqref="CD110" start="0" length="0">
      <dxf>
        <font>
          <i/>
          <sz val="9"/>
          <name val="Arial"/>
          <scheme val="none"/>
        </font>
      </dxf>
    </rfmt>
    <rfmt sheetId="1" sqref="CE110" start="0" length="0">
      <dxf>
        <font>
          <i/>
          <sz val="9"/>
          <name val="Arial"/>
          <scheme val="none"/>
        </font>
      </dxf>
    </rfmt>
    <rfmt sheetId="1" sqref="CF110" start="0" length="0">
      <dxf>
        <font>
          <i/>
          <sz val="9"/>
          <name val="Arial"/>
          <scheme val="none"/>
        </font>
      </dxf>
    </rfmt>
    <rfmt sheetId="1" sqref="CG110" start="0" length="0">
      <dxf>
        <font>
          <i/>
          <sz val="9"/>
          <name val="Arial"/>
          <scheme val="none"/>
        </font>
      </dxf>
    </rfmt>
    <rfmt sheetId="1" sqref="CH110" start="0" length="0">
      <dxf>
        <font>
          <i/>
          <sz val="9"/>
          <name val="Arial"/>
          <scheme val="none"/>
        </font>
      </dxf>
    </rfmt>
    <rfmt sheetId="1" sqref="CI110" start="0" length="0">
      <dxf>
        <font>
          <i/>
          <sz val="9"/>
          <name val="Arial"/>
          <scheme val="none"/>
        </font>
      </dxf>
    </rfmt>
  </rrc>
  <rrc rId="3477" sId="1" ref="A110:XFD110" action="deleteRow">
    <undo index="0" exp="area" ref3D="1" dr="$G$1:$G$1048576" dn="Z_3D37D38B_BE96_4CBC_BD31_E89F931C739B_.wvu.Cols" sId="1"/>
    <rfmt sheetId="1" xfDxf="1" sqref="A110:XFD1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10" start="0" length="0">
      <dxf>
        <font>
          <i/>
          <sz val="9"/>
          <name val="Arial"/>
          <scheme val="none"/>
        </font>
      </dxf>
    </rfmt>
    <rfmt sheetId="1" sqref="I110" start="0" length="0">
      <dxf>
        <font>
          <i/>
          <sz val="9"/>
          <name val="Arial"/>
          <scheme val="none"/>
        </font>
      </dxf>
    </rfmt>
    <rfmt sheetId="1" sqref="J110" start="0" length="0">
      <dxf>
        <font>
          <i/>
          <sz val="9"/>
          <name val="Arial"/>
          <scheme val="none"/>
        </font>
      </dxf>
    </rfmt>
    <rfmt sheetId="1" sqref="K110" start="0" length="0">
      <dxf>
        <font>
          <i/>
          <sz val="9"/>
          <name val="Arial"/>
          <scheme val="none"/>
        </font>
      </dxf>
    </rfmt>
    <rfmt sheetId="1" sqref="L110" start="0" length="0">
      <dxf>
        <font>
          <i/>
          <sz val="9"/>
          <name val="Arial"/>
          <scheme val="none"/>
        </font>
      </dxf>
    </rfmt>
    <rfmt sheetId="1" sqref="M110" start="0" length="0">
      <dxf>
        <font>
          <i/>
          <sz val="9"/>
          <name val="Arial"/>
          <scheme val="none"/>
        </font>
      </dxf>
    </rfmt>
    <rfmt sheetId="1" sqref="N110" start="0" length="0">
      <dxf>
        <font>
          <i/>
          <sz val="9"/>
          <name val="Arial"/>
          <scheme val="none"/>
        </font>
      </dxf>
    </rfmt>
    <rfmt sheetId="1" sqref="O110" start="0" length="0">
      <dxf>
        <font>
          <i/>
          <sz val="9"/>
          <name val="Arial"/>
          <scheme val="none"/>
        </font>
      </dxf>
    </rfmt>
    <rfmt sheetId="1" sqref="P110" start="0" length="0">
      <dxf>
        <font>
          <i/>
          <sz val="9"/>
          <name val="Arial"/>
          <scheme val="none"/>
        </font>
      </dxf>
    </rfmt>
    <rfmt sheetId="1" sqref="Q110" start="0" length="0">
      <dxf>
        <font>
          <i/>
          <sz val="9"/>
          <name val="Arial"/>
          <scheme val="none"/>
        </font>
      </dxf>
    </rfmt>
    <rfmt sheetId="1" sqref="R110" start="0" length="0">
      <dxf>
        <font>
          <i/>
          <sz val="9"/>
          <name val="Arial"/>
          <scheme val="none"/>
        </font>
      </dxf>
    </rfmt>
    <rfmt sheetId="1" sqref="S110" start="0" length="0">
      <dxf>
        <font>
          <i/>
          <sz val="9"/>
          <name val="Arial"/>
          <scheme val="none"/>
        </font>
      </dxf>
    </rfmt>
    <rfmt sheetId="1" sqref="T110" start="0" length="0">
      <dxf>
        <font>
          <i/>
          <sz val="9"/>
          <name val="Arial"/>
          <scheme val="none"/>
        </font>
      </dxf>
    </rfmt>
    <rfmt sheetId="1" sqref="U110" start="0" length="0">
      <dxf>
        <font>
          <i/>
          <sz val="9"/>
          <name val="Arial"/>
          <scheme val="none"/>
        </font>
      </dxf>
    </rfmt>
    <rfmt sheetId="1" sqref="V110" start="0" length="0">
      <dxf>
        <font>
          <i/>
          <sz val="9"/>
          <name val="Arial"/>
          <scheme val="none"/>
        </font>
      </dxf>
    </rfmt>
    <rfmt sheetId="1" sqref="W110" start="0" length="0">
      <dxf>
        <font>
          <i/>
          <sz val="9"/>
          <name val="Arial"/>
          <scheme val="none"/>
        </font>
      </dxf>
    </rfmt>
    <rfmt sheetId="1" sqref="X110" start="0" length="0">
      <dxf>
        <font>
          <i/>
          <sz val="9"/>
          <name val="Arial"/>
          <scheme val="none"/>
        </font>
      </dxf>
    </rfmt>
    <rfmt sheetId="1" sqref="Y110" start="0" length="0">
      <dxf>
        <font>
          <i/>
          <sz val="9"/>
          <name val="Arial"/>
          <scheme val="none"/>
        </font>
      </dxf>
    </rfmt>
    <rfmt sheetId="1" sqref="Z110" start="0" length="0">
      <dxf>
        <font>
          <i/>
          <sz val="9"/>
          <name val="Arial"/>
          <scheme val="none"/>
        </font>
      </dxf>
    </rfmt>
    <rfmt sheetId="1" sqref="AA110" start="0" length="0">
      <dxf>
        <font>
          <i/>
          <sz val="9"/>
          <name val="Arial"/>
          <scheme val="none"/>
        </font>
      </dxf>
    </rfmt>
    <rfmt sheetId="1" sqref="AB110" start="0" length="0">
      <dxf>
        <font>
          <i/>
          <sz val="9"/>
          <name val="Arial"/>
          <scheme val="none"/>
        </font>
      </dxf>
    </rfmt>
    <rfmt sheetId="1" sqref="AC110" start="0" length="0">
      <dxf>
        <font>
          <i/>
          <sz val="9"/>
          <name val="Arial"/>
          <scheme val="none"/>
        </font>
      </dxf>
    </rfmt>
    <rfmt sheetId="1" sqref="AD110" start="0" length="0">
      <dxf>
        <font>
          <i/>
          <sz val="9"/>
          <name val="Arial"/>
          <scheme val="none"/>
        </font>
      </dxf>
    </rfmt>
    <rfmt sheetId="1" sqref="AE110" start="0" length="0">
      <dxf>
        <font>
          <i/>
          <sz val="9"/>
          <name val="Arial"/>
          <scheme val="none"/>
        </font>
      </dxf>
    </rfmt>
    <rfmt sheetId="1" sqref="AF110" start="0" length="0">
      <dxf>
        <font>
          <i/>
          <sz val="9"/>
          <name val="Arial"/>
          <scheme val="none"/>
        </font>
      </dxf>
    </rfmt>
    <rfmt sheetId="1" sqref="AG110" start="0" length="0">
      <dxf>
        <font>
          <i/>
          <sz val="9"/>
          <name val="Arial"/>
          <scheme val="none"/>
        </font>
      </dxf>
    </rfmt>
    <rfmt sheetId="1" sqref="AH110" start="0" length="0">
      <dxf>
        <font>
          <i/>
          <sz val="9"/>
          <name val="Arial"/>
          <scheme val="none"/>
        </font>
      </dxf>
    </rfmt>
    <rfmt sheetId="1" sqref="AI110" start="0" length="0">
      <dxf>
        <font>
          <i/>
          <sz val="9"/>
          <name val="Arial"/>
          <scheme val="none"/>
        </font>
      </dxf>
    </rfmt>
    <rfmt sheetId="1" sqref="AJ110" start="0" length="0">
      <dxf>
        <font>
          <i/>
          <sz val="9"/>
          <name val="Arial"/>
          <scheme val="none"/>
        </font>
      </dxf>
    </rfmt>
    <rfmt sheetId="1" sqref="AK110" start="0" length="0">
      <dxf>
        <font>
          <i/>
          <sz val="9"/>
          <name val="Arial"/>
          <scheme val="none"/>
        </font>
      </dxf>
    </rfmt>
    <rfmt sheetId="1" sqref="AL110" start="0" length="0">
      <dxf>
        <font>
          <i/>
          <sz val="9"/>
          <name val="Arial"/>
          <scheme val="none"/>
        </font>
      </dxf>
    </rfmt>
    <rfmt sheetId="1" sqref="AM110" start="0" length="0">
      <dxf>
        <font>
          <i/>
          <sz val="9"/>
          <name val="Arial"/>
          <scheme val="none"/>
        </font>
      </dxf>
    </rfmt>
    <rfmt sheetId="1" sqref="AN110" start="0" length="0">
      <dxf>
        <font>
          <i/>
          <sz val="9"/>
          <name val="Arial"/>
          <scheme val="none"/>
        </font>
      </dxf>
    </rfmt>
    <rfmt sheetId="1" sqref="AO110" start="0" length="0">
      <dxf>
        <font>
          <i/>
          <sz val="9"/>
          <name val="Arial"/>
          <scheme val="none"/>
        </font>
      </dxf>
    </rfmt>
    <rfmt sheetId="1" sqref="AP110" start="0" length="0">
      <dxf>
        <font>
          <i/>
          <sz val="9"/>
          <name val="Arial"/>
          <scheme val="none"/>
        </font>
      </dxf>
    </rfmt>
    <rfmt sheetId="1" sqref="AQ110" start="0" length="0">
      <dxf>
        <font>
          <i/>
          <sz val="9"/>
          <name val="Arial"/>
          <scheme val="none"/>
        </font>
      </dxf>
    </rfmt>
    <rfmt sheetId="1" sqref="AR110" start="0" length="0">
      <dxf>
        <font>
          <i/>
          <sz val="9"/>
          <name val="Arial"/>
          <scheme val="none"/>
        </font>
      </dxf>
    </rfmt>
    <rfmt sheetId="1" sqref="AS110" start="0" length="0">
      <dxf>
        <font>
          <i/>
          <sz val="9"/>
          <name val="Arial"/>
          <scheme val="none"/>
        </font>
      </dxf>
    </rfmt>
    <rfmt sheetId="1" sqref="AT110" start="0" length="0">
      <dxf>
        <font>
          <i/>
          <sz val="9"/>
          <name val="Arial"/>
          <scheme val="none"/>
        </font>
      </dxf>
    </rfmt>
    <rfmt sheetId="1" sqref="AU110" start="0" length="0">
      <dxf>
        <font>
          <i/>
          <sz val="9"/>
          <name val="Arial"/>
          <scheme val="none"/>
        </font>
      </dxf>
    </rfmt>
    <rfmt sheetId="1" sqref="AV110" start="0" length="0">
      <dxf>
        <font>
          <i/>
          <sz val="9"/>
          <name val="Arial"/>
          <scheme val="none"/>
        </font>
      </dxf>
    </rfmt>
    <rfmt sheetId="1" sqref="AW110" start="0" length="0">
      <dxf>
        <font>
          <i/>
          <sz val="9"/>
          <name val="Arial"/>
          <scheme val="none"/>
        </font>
      </dxf>
    </rfmt>
    <rfmt sheetId="1" sqref="AX110" start="0" length="0">
      <dxf>
        <font>
          <i/>
          <sz val="9"/>
          <name val="Arial"/>
          <scheme val="none"/>
        </font>
      </dxf>
    </rfmt>
    <rfmt sheetId="1" sqref="AY110" start="0" length="0">
      <dxf>
        <font>
          <i/>
          <sz val="9"/>
          <name val="Arial"/>
          <scheme val="none"/>
        </font>
      </dxf>
    </rfmt>
    <rfmt sheetId="1" sqref="AZ110" start="0" length="0">
      <dxf>
        <font>
          <i/>
          <sz val="9"/>
          <name val="Arial"/>
          <scheme val="none"/>
        </font>
      </dxf>
    </rfmt>
    <rfmt sheetId="1" sqref="BA110" start="0" length="0">
      <dxf>
        <font>
          <i/>
          <sz val="9"/>
          <name val="Arial"/>
          <scheme val="none"/>
        </font>
      </dxf>
    </rfmt>
    <rfmt sheetId="1" sqref="BB110" start="0" length="0">
      <dxf>
        <font>
          <i/>
          <sz val="9"/>
          <name val="Arial"/>
          <scheme val="none"/>
        </font>
      </dxf>
    </rfmt>
    <rfmt sheetId="1" sqref="BC110" start="0" length="0">
      <dxf>
        <font>
          <i/>
          <sz val="9"/>
          <name val="Arial"/>
          <scheme val="none"/>
        </font>
      </dxf>
    </rfmt>
    <rfmt sheetId="1" sqref="BD110" start="0" length="0">
      <dxf>
        <font>
          <i/>
          <sz val="9"/>
          <name val="Arial"/>
          <scheme val="none"/>
        </font>
      </dxf>
    </rfmt>
    <rfmt sheetId="1" sqref="BE110" start="0" length="0">
      <dxf>
        <font>
          <i/>
          <sz val="9"/>
          <name val="Arial"/>
          <scheme val="none"/>
        </font>
      </dxf>
    </rfmt>
    <rfmt sheetId="1" sqref="BF110" start="0" length="0">
      <dxf>
        <font>
          <i/>
          <sz val="9"/>
          <name val="Arial"/>
          <scheme val="none"/>
        </font>
      </dxf>
    </rfmt>
    <rfmt sheetId="1" sqref="BG110" start="0" length="0">
      <dxf>
        <font>
          <i/>
          <sz val="9"/>
          <name val="Arial"/>
          <scheme val="none"/>
        </font>
      </dxf>
    </rfmt>
    <rfmt sheetId="1" sqref="BH110" start="0" length="0">
      <dxf>
        <font>
          <i/>
          <sz val="9"/>
          <name val="Arial"/>
          <scheme val="none"/>
        </font>
      </dxf>
    </rfmt>
    <rfmt sheetId="1" sqref="BI110" start="0" length="0">
      <dxf>
        <font>
          <i/>
          <sz val="9"/>
          <name val="Arial"/>
          <scheme val="none"/>
        </font>
      </dxf>
    </rfmt>
    <rfmt sheetId="1" sqref="BJ110" start="0" length="0">
      <dxf>
        <font>
          <i/>
          <sz val="9"/>
          <name val="Arial"/>
          <scheme val="none"/>
        </font>
      </dxf>
    </rfmt>
    <rfmt sheetId="1" sqref="BK110" start="0" length="0">
      <dxf>
        <font>
          <i/>
          <sz val="9"/>
          <name val="Arial"/>
          <scheme val="none"/>
        </font>
      </dxf>
    </rfmt>
    <rfmt sheetId="1" sqref="BL110" start="0" length="0">
      <dxf>
        <font>
          <i/>
          <sz val="9"/>
          <name val="Arial"/>
          <scheme val="none"/>
        </font>
      </dxf>
    </rfmt>
    <rfmt sheetId="1" sqref="BM110" start="0" length="0">
      <dxf>
        <font>
          <i/>
          <sz val="9"/>
          <name val="Arial"/>
          <scheme val="none"/>
        </font>
      </dxf>
    </rfmt>
    <rfmt sheetId="1" sqref="BN110" start="0" length="0">
      <dxf>
        <font>
          <i/>
          <sz val="9"/>
          <name val="Arial"/>
          <scheme val="none"/>
        </font>
      </dxf>
    </rfmt>
    <rfmt sheetId="1" sqref="BO110" start="0" length="0">
      <dxf>
        <font>
          <i/>
          <sz val="9"/>
          <name val="Arial"/>
          <scheme val="none"/>
        </font>
      </dxf>
    </rfmt>
    <rfmt sheetId="1" sqref="BP110" start="0" length="0">
      <dxf>
        <font>
          <i/>
          <sz val="9"/>
          <name val="Arial"/>
          <scheme val="none"/>
        </font>
      </dxf>
    </rfmt>
    <rfmt sheetId="1" sqref="BQ110" start="0" length="0">
      <dxf>
        <font>
          <i/>
          <sz val="9"/>
          <name val="Arial"/>
          <scheme val="none"/>
        </font>
      </dxf>
    </rfmt>
    <rfmt sheetId="1" sqref="BR110" start="0" length="0">
      <dxf>
        <font>
          <i/>
          <sz val="9"/>
          <name val="Arial"/>
          <scheme val="none"/>
        </font>
      </dxf>
    </rfmt>
    <rfmt sheetId="1" sqref="BS110" start="0" length="0">
      <dxf>
        <font>
          <i/>
          <sz val="9"/>
          <name val="Arial"/>
          <scheme val="none"/>
        </font>
      </dxf>
    </rfmt>
    <rfmt sheetId="1" sqref="BT110" start="0" length="0">
      <dxf>
        <font>
          <i/>
          <sz val="9"/>
          <name val="Arial"/>
          <scheme val="none"/>
        </font>
      </dxf>
    </rfmt>
    <rfmt sheetId="1" sqref="BU110" start="0" length="0">
      <dxf>
        <font>
          <i/>
          <sz val="9"/>
          <name val="Arial"/>
          <scheme val="none"/>
        </font>
      </dxf>
    </rfmt>
    <rfmt sheetId="1" sqref="BV110" start="0" length="0">
      <dxf>
        <font>
          <i/>
          <sz val="9"/>
          <name val="Arial"/>
          <scheme val="none"/>
        </font>
      </dxf>
    </rfmt>
    <rfmt sheetId="1" sqref="BW110" start="0" length="0">
      <dxf>
        <font>
          <i/>
          <sz val="9"/>
          <name val="Arial"/>
          <scheme val="none"/>
        </font>
      </dxf>
    </rfmt>
    <rfmt sheetId="1" sqref="BX110" start="0" length="0">
      <dxf>
        <font>
          <i/>
          <sz val="9"/>
          <name val="Arial"/>
          <scheme val="none"/>
        </font>
      </dxf>
    </rfmt>
    <rfmt sheetId="1" sqref="BY110" start="0" length="0">
      <dxf>
        <font>
          <i/>
          <sz val="9"/>
          <name val="Arial"/>
          <scheme val="none"/>
        </font>
      </dxf>
    </rfmt>
    <rfmt sheetId="1" sqref="BZ110" start="0" length="0">
      <dxf>
        <font>
          <i/>
          <sz val="9"/>
          <name val="Arial"/>
          <scheme val="none"/>
        </font>
      </dxf>
    </rfmt>
    <rfmt sheetId="1" sqref="CA110" start="0" length="0">
      <dxf>
        <font>
          <i/>
          <sz val="9"/>
          <name val="Arial"/>
          <scheme val="none"/>
        </font>
      </dxf>
    </rfmt>
    <rfmt sheetId="1" sqref="CB110" start="0" length="0">
      <dxf>
        <font>
          <i/>
          <sz val="9"/>
          <name val="Arial"/>
          <scheme val="none"/>
        </font>
      </dxf>
    </rfmt>
    <rfmt sheetId="1" sqref="CC110" start="0" length="0">
      <dxf>
        <font>
          <i/>
          <sz val="9"/>
          <name val="Arial"/>
          <scheme val="none"/>
        </font>
      </dxf>
    </rfmt>
    <rfmt sheetId="1" sqref="CD110" start="0" length="0">
      <dxf>
        <font>
          <i/>
          <sz val="9"/>
          <name val="Arial"/>
          <scheme val="none"/>
        </font>
      </dxf>
    </rfmt>
    <rfmt sheetId="1" sqref="CE110" start="0" length="0">
      <dxf>
        <font>
          <i/>
          <sz val="9"/>
          <name val="Arial"/>
          <scheme val="none"/>
        </font>
      </dxf>
    </rfmt>
    <rfmt sheetId="1" sqref="CF110" start="0" length="0">
      <dxf>
        <font>
          <i/>
          <sz val="9"/>
          <name val="Arial"/>
          <scheme val="none"/>
        </font>
      </dxf>
    </rfmt>
    <rfmt sheetId="1" sqref="CG110" start="0" length="0">
      <dxf>
        <font>
          <i/>
          <sz val="9"/>
          <name val="Arial"/>
          <scheme val="none"/>
        </font>
      </dxf>
    </rfmt>
    <rfmt sheetId="1" sqref="CH110" start="0" length="0">
      <dxf>
        <font>
          <i/>
          <sz val="9"/>
          <name val="Arial"/>
          <scheme val="none"/>
        </font>
      </dxf>
    </rfmt>
    <rfmt sheetId="1" sqref="CI110" start="0" length="0">
      <dxf>
        <font>
          <i/>
          <sz val="9"/>
          <name val="Arial"/>
          <scheme val="none"/>
        </font>
      </dxf>
    </rfmt>
  </rrc>
  <rrc rId="3478" sId="1" ref="A105:XFD105" action="deleteRow">
    <undo index="0" exp="area" ref3D="1" dr="$G$1:$G$1048576" dn="Z_3D37D38B_BE96_4CBC_BD31_E89F931C739B_.wvu.Cols" sId="1"/>
    <rfmt sheetId="1" xfDxf="1" sqref="A105:XFD1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5" start="0" length="0">
      <dxf>
        <font>
          <i/>
          <sz val="9"/>
          <name val="Arial"/>
          <scheme val="none"/>
        </font>
      </dxf>
    </rfmt>
    <rfmt sheetId="1" sqref="I105" start="0" length="0">
      <dxf>
        <font>
          <i/>
          <sz val="9"/>
          <name val="Arial"/>
          <scheme val="none"/>
        </font>
      </dxf>
    </rfmt>
    <rfmt sheetId="1" sqref="J105" start="0" length="0">
      <dxf>
        <font>
          <i/>
          <sz val="9"/>
          <name val="Arial"/>
          <scheme val="none"/>
        </font>
      </dxf>
    </rfmt>
    <rfmt sheetId="1" sqref="K105" start="0" length="0">
      <dxf>
        <font>
          <i/>
          <sz val="9"/>
          <name val="Arial"/>
          <scheme val="none"/>
        </font>
      </dxf>
    </rfmt>
    <rfmt sheetId="1" sqref="L105" start="0" length="0">
      <dxf>
        <font>
          <i/>
          <sz val="9"/>
          <name val="Arial"/>
          <scheme val="none"/>
        </font>
      </dxf>
    </rfmt>
    <rfmt sheetId="1" sqref="M105" start="0" length="0">
      <dxf>
        <font>
          <i/>
          <sz val="9"/>
          <name val="Arial"/>
          <scheme val="none"/>
        </font>
      </dxf>
    </rfmt>
    <rfmt sheetId="1" sqref="N105" start="0" length="0">
      <dxf>
        <font>
          <i/>
          <sz val="9"/>
          <name val="Arial"/>
          <scheme val="none"/>
        </font>
      </dxf>
    </rfmt>
    <rfmt sheetId="1" sqref="O105" start="0" length="0">
      <dxf>
        <font>
          <i/>
          <sz val="9"/>
          <name val="Arial"/>
          <scheme val="none"/>
        </font>
      </dxf>
    </rfmt>
    <rfmt sheetId="1" sqref="P105" start="0" length="0">
      <dxf>
        <font>
          <i/>
          <sz val="9"/>
          <name val="Arial"/>
          <scheme val="none"/>
        </font>
      </dxf>
    </rfmt>
    <rfmt sheetId="1" sqref="Q105" start="0" length="0">
      <dxf>
        <font>
          <i/>
          <sz val="9"/>
          <name val="Arial"/>
          <scheme val="none"/>
        </font>
      </dxf>
    </rfmt>
    <rfmt sheetId="1" sqref="R105" start="0" length="0">
      <dxf>
        <font>
          <i/>
          <sz val="9"/>
          <name val="Arial"/>
          <scheme val="none"/>
        </font>
      </dxf>
    </rfmt>
    <rfmt sheetId="1" sqref="S105" start="0" length="0">
      <dxf>
        <font>
          <i/>
          <sz val="9"/>
          <name val="Arial"/>
          <scheme val="none"/>
        </font>
      </dxf>
    </rfmt>
    <rfmt sheetId="1" sqref="T105" start="0" length="0">
      <dxf>
        <font>
          <i/>
          <sz val="9"/>
          <name val="Arial"/>
          <scheme val="none"/>
        </font>
      </dxf>
    </rfmt>
    <rfmt sheetId="1" sqref="U105" start="0" length="0">
      <dxf>
        <font>
          <i/>
          <sz val="9"/>
          <name val="Arial"/>
          <scheme val="none"/>
        </font>
      </dxf>
    </rfmt>
    <rfmt sheetId="1" sqref="V105" start="0" length="0">
      <dxf>
        <font>
          <i/>
          <sz val="9"/>
          <name val="Arial"/>
          <scheme val="none"/>
        </font>
      </dxf>
    </rfmt>
    <rfmt sheetId="1" sqref="W105" start="0" length="0">
      <dxf>
        <font>
          <i/>
          <sz val="9"/>
          <name val="Arial"/>
          <scheme val="none"/>
        </font>
      </dxf>
    </rfmt>
    <rfmt sheetId="1" sqref="X105" start="0" length="0">
      <dxf>
        <font>
          <i/>
          <sz val="9"/>
          <name val="Arial"/>
          <scheme val="none"/>
        </font>
      </dxf>
    </rfmt>
    <rfmt sheetId="1" sqref="Y105" start="0" length="0">
      <dxf>
        <font>
          <i/>
          <sz val="9"/>
          <name val="Arial"/>
          <scheme val="none"/>
        </font>
      </dxf>
    </rfmt>
    <rfmt sheetId="1" sqref="Z105" start="0" length="0">
      <dxf>
        <font>
          <i/>
          <sz val="9"/>
          <name val="Arial"/>
          <scheme val="none"/>
        </font>
      </dxf>
    </rfmt>
    <rfmt sheetId="1" sqref="AA105" start="0" length="0">
      <dxf>
        <font>
          <i/>
          <sz val="9"/>
          <name val="Arial"/>
          <scheme val="none"/>
        </font>
      </dxf>
    </rfmt>
    <rfmt sheetId="1" sqref="AB105" start="0" length="0">
      <dxf>
        <font>
          <i/>
          <sz val="9"/>
          <name val="Arial"/>
          <scheme val="none"/>
        </font>
      </dxf>
    </rfmt>
    <rfmt sheetId="1" sqref="AC105" start="0" length="0">
      <dxf>
        <font>
          <i/>
          <sz val="9"/>
          <name val="Arial"/>
          <scheme val="none"/>
        </font>
      </dxf>
    </rfmt>
    <rfmt sheetId="1" sqref="AD105" start="0" length="0">
      <dxf>
        <font>
          <i/>
          <sz val="9"/>
          <name val="Arial"/>
          <scheme val="none"/>
        </font>
      </dxf>
    </rfmt>
    <rfmt sheetId="1" sqref="AE105" start="0" length="0">
      <dxf>
        <font>
          <i/>
          <sz val="9"/>
          <name val="Arial"/>
          <scheme val="none"/>
        </font>
      </dxf>
    </rfmt>
    <rfmt sheetId="1" sqref="AF105" start="0" length="0">
      <dxf>
        <font>
          <i/>
          <sz val="9"/>
          <name val="Arial"/>
          <scheme val="none"/>
        </font>
      </dxf>
    </rfmt>
    <rfmt sheetId="1" sqref="AG105" start="0" length="0">
      <dxf>
        <font>
          <i/>
          <sz val="9"/>
          <name val="Arial"/>
          <scheme val="none"/>
        </font>
      </dxf>
    </rfmt>
    <rfmt sheetId="1" sqref="AH105" start="0" length="0">
      <dxf>
        <font>
          <i/>
          <sz val="9"/>
          <name val="Arial"/>
          <scheme val="none"/>
        </font>
      </dxf>
    </rfmt>
    <rfmt sheetId="1" sqref="AI105" start="0" length="0">
      <dxf>
        <font>
          <i/>
          <sz val="9"/>
          <name val="Arial"/>
          <scheme val="none"/>
        </font>
      </dxf>
    </rfmt>
    <rfmt sheetId="1" sqref="AJ105" start="0" length="0">
      <dxf>
        <font>
          <i/>
          <sz val="9"/>
          <name val="Arial"/>
          <scheme val="none"/>
        </font>
      </dxf>
    </rfmt>
    <rfmt sheetId="1" sqref="AK105" start="0" length="0">
      <dxf>
        <font>
          <i/>
          <sz val="9"/>
          <name val="Arial"/>
          <scheme val="none"/>
        </font>
      </dxf>
    </rfmt>
    <rfmt sheetId="1" sqref="AL105" start="0" length="0">
      <dxf>
        <font>
          <i/>
          <sz val="9"/>
          <name val="Arial"/>
          <scheme val="none"/>
        </font>
      </dxf>
    </rfmt>
    <rfmt sheetId="1" sqref="AM105" start="0" length="0">
      <dxf>
        <font>
          <i/>
          <sz val="9"/>
          <name val="Arial"/>
          <scheme val="none"/>
        </font>
      </dxf>
    </rfmt>
    <rfmt sheetId="1" sqref="AN105" start="0" length="0">
      <dxf>
        <font>
          <i/>
          <sz val="9"/>
          <name val="Arial"/>
          <scheme val="none"/>
        </font>
      </dxf>
    </rfmt>
    <rfmt sheetId="1" sqref="AO105" start="0" length="0">
      <dxf>
        <font>
          <i/>
          <sz val="9"/>
          <name val="Arial"/>
          <scheme val="none"/>
        </font>
      </dxf>
    </rfmt>
    <rfmt sheetId="1" sqref="AP105" start="0" length="0">
      <dxf>
        <font>
          <i/>
          <sz val="9"/>
          <name val="Arial"/>
          <scheme val="none"/>
        </font>
      </dxf>
    </rfmt>
    <rfmt sheetId="1" sqref="AQ105" start="0" length="0">
      <dxf>
        <font>
          <i/>
          <sz val="9"/>
          <name val="Arial"/>
          <scheme val="none"/>
        </font>
      </dxf>
    </rfmt>
    <rfmt sheetId="1" sqref="AR105" start="0" length="0">
      <dxf>
        <font>
          <i/>
          <sz val="9"/>
          <name val="Arial"/>
          <scheme val="none"/>
        </font>
      </dxf>
    </rfmt>
    <rfmt sheetId="1" sqref="AS105" start="0" length="0">
      <dxf>
        <font>
          <i/>
          <sz val="9"/>
          <name val="Arial"/>
          <scheme val="none"/>
        </font>
      </dxf>
    </rfmt>
    <rfmt sheetId="1" sqref="AT105" start="0" length="0">
      <dxf>
        <font>
          <i/>
          <sz val="9"/>
          <name val="Arial"/>
          <scheme val="none"/>
        </font>
      </dxf>
    </rfmt>
    <rfmt sheetId="1" sqref="AU105" start="0" length="0">
      <dxf>
        <font>
          <i/>
          <sz val="9"/>
          <name val="Arial"/>
          <scheme val="none"/>
        </font>
      </dxf>
    </rfmt>
    <rfmt sheetId="1" sqref="AV105" start="0" length="0">
      <dxf>
        <font>
          <i/>
          <sz val="9"/>
          <name val="Arial"/>
          <scheme val="none"/>
        </font>
      </dxf>
    </rfmt>
    <rfmt sheetId="1" sqref="AW105" start="0" length="0">
      <dxf>
        <font>
          <i/>
          <sz val="9"/>
          <name val="Arial"/>
          <scheme val="none"/>
        </font>
      </dxf>
    </rfmt>
    <rfmt sheetId="1" sqref="AX105" start="0" length="0">
      <dxf>
        <font>
          <i/>
          <sz val="9"/>
          <name val="Arial"/>
          <scheme val="none"/>
        </font>
      </dxf>
    </rfmt>
    <rfmt sheetId="1" sqref="AY105" start="0" length="0">
      <dxf>
        <font>
          <i/>
          <sz val="9"/>
          <name val="Arial"/>
          <scheme val="none"/>
        </font>
      </dxf>
    </rfmt>
    <rfmt sheetId="1" sqref="AZ105" start="0" length="0">
      <dxf>
        <font>
          <i/>
          <sz val="9"/>
          <name val="Arial"/>
          <scheme val="none"/>
        </font>
      </dxf>
    </rfmt>
    <rfmt sheetId="1" sqref="BA105" start="0" length="0">
      <dxf>
        <font>
          <i/>
          <sz val="9"/>
          <name val="Arial"/>
          <scheme val="none"/>
        </font>
      </dxf>
    </rfmt>
    <rfmt sheetId="1" sqref="BB105" start="0" length="0">
      <dxf>
        <font>
          <i/>
          <sz val="9"/>
          <name val="Arial"/>
          <scheme val="none"/>
        </font>
      </dxf>
    </rfmt>
    <rfmt sheetId="1" sqref="BC105" start="0" length="0">
      <dxf>
        <font>
          <i/>
          <sz val="9"/>
          <name val="Arial"/>
          <scheme val="none"/>
        </font>
      </dxf>
    </rfmt>
    <rfmt sheetId="1" sqref="BD105" start="0" length="0">
      <dxf>
        <font>
          <i/>
          <sz val="9"/>
          <name val="Arial"/>
          <scheme val="none"/>
        </font>
      </dxf>
    </rfmt>
    <rfmt sheetId="1" sqref="BE105" start="0" length="0">
      <dxf>
        <font>
          <i/>
          <sz val="9"/>
          <name val="Arial"/>
          <scheme val="none"/>
        </font>
      </dxf>
    </rfmt>
    <rfmt sheetId="1" sqref="BF105" start="0" length="0">
      <dxf>
        <font>
          <i/>
          <sz val="9"/>
          <name val="Arial"/>
          <scheme val="none"/>
        </font>
      </dxf>
    </rfmt>
    <rfmt sheetId="1" sqref="BG105" start="0" length="0">
      <dxf>
        <font>
          <i/>
          <sz val="9"/>
          <name val="Arial"/>
          <scheme val="none"/>
        </font>
      </dxf>
    </rfmt>
    <rfmt sheetId="1" sqref="BH105" start="0" length="0">
      <dxf>
        <font>
          <i/>
          <sz val="9"/>
          <name val="Arial"/>
          <scheme val="none"/>
        </font>
      </dxf>
    </rfmt>
    <rfmt sheetId="1" sqref="BI105" start="0" length="0">
      <dxf>
        <font>
          <i/>
          <sz val="9"/>
          <name val="Arial"/>
          <scheme val="none"/>
        </font>
      </dxf>
    </rfmt>
    <rfmt sheetId="1" sqref="BJ105" start="0" length="0">
      <dxf>
        <font>
          <i/>
          <sz val="9"/>
          <name val="Arial"/>
          <scheme val="none"/>
        </font>
      </dxf>
    </rfmt>
    <rfmt sheetId="1" sqref="BK105" start="0" length="0">
      <dxf>
        <font>
          <i/>
          <sz val="9"/>
          <name val="Arial"/>
          <scheme val="none"/>
        </font>
      </dxf>
    </rfmt>
    <rfmt sheetId="1" sqref="BL105" start="0" length="0">
      <dxf>
        <font>
          <i/>
          <sz val="9"/>
          <name val="Arial"/>
          <scheme val="none"/>
        </font>
      </dxf>
    </rfmt>
    <rfmt sheetId="1" sqref="BM105" start="0" length="0">
      <dxf>
        <font>
          <i/>
          <sz val="9"/>
          <name val="Arial"/>
          <scheme val="none"/>
        </font>
      </dxf>
    </rfmt>
    <rfmt sheetId="1" sqref="BN105" start="0" length="0">
      <dxf>
        <font>
          <i/>
          <sz val="9"/>
          <name val="Arial"/>
          <scheme val="none"/>
        </font>
      </dxf>
    </rfmt>
    <rfmt sheetId="1" sqref="BO105" start="0" length="0">
      <dxf>
        <font>
          <i/>
          <sz val="9"/>
          <name val="Arial"/>
          <scheme val="none"/>
        </font>
      </dxf>
    </rfmt>
    <rfmt sheetId="1" sqref="BP105" start="0" length="0">
      <dxf>
        <font>
          <i/>
          <sz val="9"/>
          <name val="Arial"/>
          <scheme val="none"/>
        </font>
      </dxf>
    </rfmt>
    <rfmt sheetId="1" sqref="BQ105" start="0" length="0">
      <dxf>
        <font>
          <i/>
          <sz val="9"/>
          <name val="Arial"/>
          <scheme val="none"/>
        </font>
      </dxf>
    </rfmt>
    <rfmt sheetId="1" sqref="BR105" start="0" length="0">
      <dxf>
        <font>
          <i/>
          <sz val="9"/>
          <name val="Arial"/>
          <scheme val="none"/>
        </font>
      </dxf>
    </rfmt>
    <rfmt sheetId="1" sqref="BS105" start="0" length="0">
      <dxf>
        <font>
          <i/>
          <sz val="9"/>
          <name val="Arial"/>
          <scheme val="none"/>
        </font>
      </dxf>
    </rfmt>
    <rfmt sheetId="1" sqref="BT105" start="0" length="0">
      <dxf>
        <font>
          <i/>
          <sz val="9"/>
          <name val="Arial"/>
          <scheme val="none"/>
        </font>
      </dxf>
    </rfmt>
    <rfmt sheetId="1" sqref="BU105" start="0" length="0">
      <dxf>
        <font>
          <i/>
          <sz val="9"/>
          <name val="Arial"/>
          <scheme val="none"/>
        </font>
      </dxf>
    </rfmt>
    <rfmt sheetId="1" sqref="BV105" start="0" length="0">
      <dxf>
        <font>
          <i/>
          <sz val="9"/>
          <name val="Arial"/>
          <scheme val="none"/>
        </font>
      </dxf>
    </rfmt>
    <rfmt sheetId="1" sqref="BW105" start="0" length="0">
      <dxf>
        <font>
          <i/>
          <sz val="9"/>
          <name val="Arial"/>
          <scheme val="none"/>
        </font>
      </dxf>
    </rfmt>
    <rfmt sheetId="1" sqref="BX105" start="0" length="0">
      <dxf>
        <font>
          <i/>
          <sz val="9"/>
          <name val="Arial"/>
          <scheme val="none"/>
        </font>
      </dxf>
    </rfmt>
    <rfmt sheetId="1" sqref="BY105" start="0" length="0">
      <dxf>
        <font>
          <i/>
          <sz val="9"/>
          <name val="Arial"/>
          <scheme val="none"/>
        </font>
      </dxf>
    </rfmt>
    <rfmt sheetId="1" sqref="BZ105" start="0" length="0">
      <dxf>
        <font>
          <i/>
          <sz val="9"/>
          <name val="Arial"/>
          <scheme val="none"/>
        </font>
      </dxf>
    </rfmt>
    <rfmt sheetId="1" sqref="CA105" start="0" length="0">
      <dxf>
        <font>
          <i/>
          <sz val="9"/>
          <name val="Arial"/>
          <scheme val="none"/>
        </font>
      </dxf>
    </rfmt>
    <rfmt sheetId="1" sqref="CB105" start="0" length="0">
      <dxf>
        <font>
          <i/>
          <sz val="9"/>
          <name val="Arial"/>
          <scheme val="none"/>
        </font>
      </dxf>
    </rfmt>
    <rfmt sheetId="1" sqref="CC105" start="0" length="0">
      <dxf>
        <font>
          <i/>
          <sz val="9"/>
          <name val="Arial"/>
          <scheme val="none"/>
        </font>
      </dxf>
    </rfmt>
    <rfmt sheetId="1" sqref="CD105" start="0" length="0">
      <dxf>
        <font>
          <i/>
          <sz val="9"/>
          <name val="Arial"/>
          <scheme val="none"/>
        </font>
      </dxf>
    </rfmt>
    <rfmt sheetId="1" sqref="CE105" start="0" length="0">
      <dxf>
        <font>
          <i/>
          <sz val="9"/>
          <name val="Arial"/>
          <scheme val="none"/>
        </font>
      </dxf>
    </rfmt>
    <rfmt sheetId="1" sqref="CF105" start="0" length="0">
      <dxf>
        <font>
          <i/>
          <sz val="9"/>
          <name val="Arial"/>
          <scheme val="none"/>
        </font>
      </dxf>
    </rfmt>
    <rfmt sheetId="1" sqref="CG105" start="0" length="0">
      <dxf>
        <font>
          <i/>
          <sz val="9"/>
          <name val="Arial"/>
          <scheme val="none"/>
        </font>
      </dxf>
    </rfmt>
    <rfmt sheetId="1" sqref="CH105" start="0" length="0">
      <dxf>
        <font>
          <i/>
          <sz val="9"/>
          <name val="Arial"/>
          <scheme val="none"/>
        </font>
      </dxf>
    </rfmt>
    <rfmt sheetId="1" sqref="CI105" start="0" length="0">
      <dxf>
        <font>
          <i/>
          <sz val="9"/>
          <name val="Arial"/>
          <scheme val="none"/>
        </font>
      </dxf>
    </rfmt>
  </rrc>
  <rrc rId="3479" sId="1" ref="A105:XFD105" action="deleteRow">
    <undo index="0" exp="area" ref3D="1" dr="$G$1:$G$1048576" dn="Z_3D37D38B_BE96_4CBC_BD31_E89F931C739B_.wvu.Cols" sId="1"/>
    <rfmt sheetId="1" xfDxf="1" sqref="A105:XFD1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5" start="0" length="0">
      <dxf>
        <font>
          <i/>
          <sz val="9"/>
          <name val="Arial"/>
          <scheme val="none"/>
        </font>
      </dxf>
    </rfmt>
    <rfmt sheetId="1" sqref="I105" start="0" length="0">
      <dxf>
        <font>
          <i/>
          <sz val="9"/>
          <name val="Arial"/>
          <scheme val="none"/>
        </font>
      </dxf>
    </rfmt>
    <rfmt sheetId="1" sqref="J105" start="0" length="0">
      <dxf>
        <font>
          <i/>
          <sz val="9"/>
          <name val="Arial"/>
          <scheme val="none"/>
        </font>
      </dxf>
    </rfmt>
    <rfmt sheetId="1" sqref="K105" start="0" length="0">
      <dxf>
        <font>
          <i/>
          <sz val="9"/>
          <name val="Arial"/>
          <scheme val="none"/>
        </font>
      </dxf>
    </rfmt>
    <rfmt sheetId="1" sqref="L105" start="0" length="0">
      <dxf>
        <font>
          <i/>
          <sz val="9"/>
          <name val="Arial"/>
          <scheme val="none"/>
        </font>
      </dxf>
    </rfmt>
    <rfmt sheetId="1" sqref="M105" start="0" length="0">
      <dxf>
        <font>
          <i/>
          <sz val="9"/>
          <name val="Arial"/>
          <scheme val="none"/>
        </font>
      </dxf>
    </rfmt>
    <rfmt sheetId="1" sqref="N105" start="0" length="0">
      <dxf>
        <font>
          <i/>
          <sz val="9"/>
          <name val="Arial"/>
          <scheme val="none"/>
        </font>
      </dxf>
    </rfmt>
    <rfmt sheetId="1" sqref="O105" start="0" length="0">
      <dxf>
        <font>
          <i/>
          <sz val="9"/>
          <name val="Arial"/>
          <scheme val="none"/>
        </font>
      </dxf>
    </rfmt>
    <rfmt sheetId="1" sqref="P105" start="0" length="0">
      <dxf>
        <font>
          <i/>
          <sz val="9"/>
          <name val="Arial"/>
          <scheme val="none"/>
        </font>
      </dxf>
    </rfmt>
    <rfmt sheetId="1" sqref="Q105" start="0" length="0">
      <dxf>
        <font>
          <i/>
          <sz val="9"/>
          <name val="Arial"/>
          <scheme val="none"/>
        </font>
      </dxf>
    </rfmt>
    <rfmt sheetId="1" sqref="R105" start="0" length="0">
      <dxf>
        <font>
          <i/>
          <sz val="9"/>
          <name val="Arial"/>
          <scheme val="none"/>
        </font>
      </dxf>
    </rfmt>
    <rfmt sheetId="1" sqref="S105" start="0" length="0">
      <dxf>
        <font>
          <i/>
          <sz val="9"/>
          <name val="Arial"/>
          <scheme val="none"/>
        </font>
      </dxf>
    </rfmt>
    <rfmt sheetId="1" sqref="T105" start="0" length="0">
      <dxf>
        <font>
          <i/>
          <sz val="9"/>
          <name val="Arial"/>
          <scheme val="none"/>
        </font>
      </dxf>
    </rfmt>
    <rfmt sheetId="1" sqref="U105" start="0" length="0">
      <dxf>
        <font>
          <i/>
          <sz val="9"/>
          <name val="Arial"/>
          <scheme val="none"/>
        </font>
      </dxf>
    </rfmt>
    <rfmt sheetId="1" sqref="V105" start="0" length="0">
      <dxf>
        <font>
          <i/>
          <sz val="9"/>
          <name val="Arial"/>
          <scheme val="none"/>
        </font>
      </dxf>
    </rfmt>
    <rfmt sheetId="1" sqref="W105" start="0" length="0">
      <dxf>
        <font>
          <i/>
          <sz val="9"/>
          <name val="Arial"/>
          <scheme val="none"/>
        </font>
      </dxf>
    </rfmt>
    <rfmt sheetId="1" sqref="X105" start="0" length="0">
      <dxf>
        <font>
          <i/>
          <sz val="9"/>
          <name val="Arial"/>
          <scheme val="none"/>
        </font>
      </dxf>
    </rfmt>
    <rfmt sheetId="1" sqref="Y105" start="0" length="0">
      <dxf>
        <font>
          <i/>
          <sz val="9"/>
          <name val="Arial"/>
          <scheme val="none"/>
        </font>
      </dxf>
    </rfmt>
    <rfmt sheetId="1" sqref="Z105" start="0" length="0">
      <dxf>
        <font>
          <i/>
          <sz val="9"/>
          <name val="Arial"/>
          <scheme val="none"/>
        </font>
      </dxf>
    </rfmt>
    <rfmt sheetId="1" sqref="AA105" start="0" length="0">
      <dxf>
        <font>
          <i/>
          <sz val="9"/>
          <name val="Arial"/>
          <scheme val="none"/>
        </font>
      </dxf>
    </rfmt>
    <rfmt sheetId="1" sqref="AB105" start="0" length="0">
      <dxf>
        <font>
          <i/>
          <sz val="9"/>
          <name val="Arial"/>
          <scheme val="none"/>
        </font>
      </dxf>
    </rfmt>
    <rfmt sheetId="1" sqref="AC105" start="0" length="0">
      <dxf>
        <font>
          <i/>
          <sz val="9"/>
          <name val="Arial"/>
          <scheme val="none"/>
        </font>
      </dxf>
    </rfmt>
    <rfmt sheetId="1" sqref="AD105" start="0" length="0">
      <dxf>
        <font>
          <i/>
          <sz val="9"/>
          <name val="Arial"/>
          <scheme val="none"/>
        </font>
      </dxf>
    </rfmt>
    <rfmt sheetId="1" sqref="AE105" start="0" length="0">
      <dxf>
        <font>
          <i/>
          <sz val="9"/>
          <name val="Arial"/>
          <scheme val="none"/>
        </font>
      </dxf>
    </rfmt>
    <rfmt sheetId="1" sqref="AF105" start="0" length="0">
      <dxf>
        <font>
          <i/>
          <sz val="9"/>
          <name val="Arial"/>
          <scheme val="none"/>
        </font>
      </dxf>
    </rfmt>
    <rfmt sheetId="1" sqref="AG105" start="0" length="0">
      <dxf>
        <font>
          <i/>
          <sz val="9"/>
          <name val="Arial"/>
          <scheme val="none"/>
        </font>
      </dxf>
    </rfmt>
    <rfmt sheetId="1" sqref="AH105" start="0" length="0">
      <dxf>
        <font>
          <i/>
          <sz val="9"/>
          <name val="Arial"/>
          <scheme val="none"/>
        </font>
      </dxf>
    </rfmt>
    <rfmt sheetId="1" sqref="AI105" start="0" length="0">
      <dxf>
        <font>
          <i/>
          <sz val="9"/>
          <name val="Arial"/>
          <scheme val="none"/>
        </font>
      </dxf>
    </rfmt>
    <rfmt sheetId="1" sqref="AJ105" start="0" length="0">
      <dxf>
        <font>
          <i/>
          <sz val="9"/>
          <name val="Arial"/>
          <scheme val="none"/>
        </font>
      </dxf>
    </rfmt>
    <rfmt sheetId="1" sqref="AK105" start="0" length="0">
      <dxf>
        <font>
          <i/>
          <sz val="9"/>
          <name val="Arial"/>
          <scheme val="none"/>
        </font>
      </dxf>
    </rfmt>
    <rfmt sheetId="1" sqref="AL105" start="0" length="0">
      <dxf>
        <font>
          <i/>
          <sz val="9"/>
          <name val="Arial"/>
          <scheme val="none"/>
        </font>
      </dxf>
    </rfmt>
    <rfmt sheetId="1" sqref="AM105" start="0" length="0">
      <dxf>
        <font>
          <i/>
          <sz val="9"/>
          <name val="Arial"/>
          <scheme val="none"/>
        </font>
      </dxf>
    </rfmt>
    <rfmt sheetId="1" sqref="AN105" start="0" length="0">
      <dxf>
        <font>
          <i/>
          <sz val="9"/>
          <name val="Arial"/>
          <scheme val="none"/>
        </font>
      </dxf>
    </rfmt>
    <rfmt sheetId="1" sqref="AO105" start="0" length="0">
      <dxf>
        <font>
          <i/>
          <sz val="9"/>
          <name val="Arial"/>
          <scheme val="none"/>
        </font>
      </dxf>
    </rfmt>
    <rfmt sheetId="1" sqref="AP105" start="0" length="0">
      <dxf>
        <font>
          <i/>
          <sz val="9"/>
          <name val="Arial"/>
          <scheme val="none"/>
        </font>
      </dxf>
    </rfmt>
    <rfmt sheetId="1" sqref="AQ105" start="0" length="0">
      <dxf>
        <font>
          <i/>
          <sz val="9"/>
          <name val="Arial"/>
          <scheme val="none"/>
        </font>
      </dxf>
    </rfmt>
    <rfmt sheetId="1" sqref="AR105" start="0" length="0">
      <dxf>
        <font>
          <i/>
          <sz val="9"/>
          <name val="Arial"/>
          <scheme val="none"/>
        </font>
      </dxf>
    </rfmt>
    <rfmt sheetId="1" sqref="AS105" start="0" length="0">
      <dxf>
        <font>
          <i/>
          <sz val="9"/>
          <name val="Arial"/>
          <scheme val="none"/>
        </font>
      </dxf>
    </rfmt>
    <rfmt sheetId="1" sqref="AT105" start="0" length="0">
      <dxf>
        <font>
          <i/>
          <sz val="9"/>
          <name val="Arial"/>
          <scheme val="none"/>
        </font>
      </dxf>
    </rfmt>
    <rfmt sheetId="1" sqref="AU105" start="0" length="0">
      <dxf>
        <font>
          <i/>
          <sz val="9"/>
          <name val="Arial"/>
          <scheme val="none"/>
        </font>
      </dxf>
    </rfmt>
    <rfmt sheetId="1" sqref="AV105" start="0" length="0">
      <dxf>
        <font>
          <i/>
          <sz val="9"/>
          <name val="Arial"/>
          <scheme val="none"/>
        </font>
      </dxf>
    </rfmt>
    <rfmt sheetId="1" sqref="AW105" start="0" length="0">
      <dxf>
        <font>
          <i/>
          <sz val="9"/>
          <name val="Arial"/>
          <scheme val="none"/>
        </font>
      </dxf>
    </rfmt>
    <rfmt sheetId="1" sqref="AX105" start="0" length="0">
      <dxf>
        <font>
          <i/>
          <sz val="9"/>
          <name val="Arial"/>
          <scheme val="none"/>
        </font>
      </dxf>
    </rfmt>
    <rfmt sheetId="1" sqref="AY105" start="0" length="0">
      <dxf>
        <font>
          <i/>
          <sz val="9"/>
          <name val="Arial"/>
          <scheme val="none"/>
        </font>
      </dxf>
    </rfmt>
    <rfmt sheetId="1" sqref="AZ105" start="0" length="0">
      <dxf>
        <font>
          <i/>
          <sz val="9"/>
          <name val="Arial"/>
          <scheme val="none"/>
        </font>
      </dxf>
    </rfmt>
    <rfmt sheetId="1" sqref="BA105" start="0" length="0">
      <dxf>
        <font>
          <i/>
          <sz val="9"/>
          <name val="Arial"/>
          <scheme val="none"/>
        </font>
      </dxf>
    </rfmt>
    <rfmt sheetId="1" sqref="BB105" start="0" length="0">
      <dxf>
        <font>
          <i/>
          <sz val="9"/>
          <name val="Arial"/>
          <scheme val="none"/>
        </font>
      </dxf>
    </rfmt>
    <rfmt sheetId="1" sqref="BC105" start="0" length="0">
      <dxf>
        <font>
          <i/>
          <sz val="9"/>
          <name val="Arial"/>
          <scheme val="none"/>
        </font>
      </dxf>
    </rfmt>
    <rfmt sheetId="1" sqref="BD105" start="0" length="0">
      <dxf>
        <font>
          <i/>
          <sz val="9"/>
          <name val="Arial"/>
          <scheme val="none"/>
        </font>
      </dxf>
    </rfmt>
    <rfmt sheetId="1" sqref="BE105" start="0" length="0">
      <dxf>
        <font>
          <i/>
          <sz val="9"/>
          <name val="Arial"/>
          <scheme val="none"/>
        </font>
      </dxf>
    </rfmt>
    <rfmt sheetId="1" sqref="BF105" start="0" length="0">
      <dxf>
        <font>
          <i/>
          <sz val="9"/>
          <name val="Arial"/>
          <scheme val="none"/>
        </font>
      </dxf>
    </rfmt>
    <rfmt sheetId="1" sqref="BG105" start="0" length="0">
      <dxf>
        <font>
          <i/>
          <sz val="9"/>
          <name val="Arial"/>
          <scheme val="none"/>
        </font>
      </dxf>
    </rfmt>
    <rfmt sheetId="1" sqref="BH105" start="0" length="0">
      <dxf>
        <font>
          <i/>
          <sz val="9"/>
          <name val="Arial"/>
          <scheme val="none"/>
        </font>
      </dxf>
    </rfmt>
    <rfmt sheetId="1" sqref="BI105" start="0" length="0">
      <dxf>
        <font>
          <i/>
          <sz val="9"/>
          <name val="Arial"/>
          <scheme val="none"/>
        </font>
      </dxf>
    </rfmt>
    <rfmt sheetId="1" sqref="BJ105" start="0" length="0">
      <dxf>
        <font>
          <i/>
          <sz val="9"/>
          <name val="Arial"/>
          <scheme val="none"/>
        </font>
      </dxf>
    </rfmt>
    <rfmt sheetId="1" sqref="BK105" start="0" length="0">
      <dxf>
        <font>
          <i/>
          <sz val="9"/>
          <name val="Arial"/>
          <scheme val="none"/>
        </font>
      </dxf>
    </rfmt>
    <rfmt sheetId="1" sqref="BL105" start="0" length="0">
      <dxf>
        <font>
          <i/>
          <sz val="9"/>
          <name val="Arial"/>
          <scheme val="none"/>
        </font>
      </dxf>
    </rfmt>
    <rfmt sheetId="1" sqref="BM105" start="0" length="0">
      <dxf>
        <font>
          <i/>
          <sz val="9"/>
          <name val="Arial"/>
          <scheme val="none"/>
        </font>
      </dxf>
    </rfmt>
    <rfmt sheetId="1" sqref="BN105" start="0" length="0">
      <dxf>
        <font>
          <i/>
          <sz val="9"/>
          <name val="Arial"/>
          <scheme val="none"/>
        </font>
      </dxf>
    </rfmt>
    <rfmt sheetId="1" sqref="BO105" start="0" length="0">
      <dxf>
        <font>
          <i/>
          <sz val="9"/>
          <name val="Arial"/>
          <scheme val="none"/>
        </font>
      </dxf>
    </rfmt>
    <rfmt sheetId="1" sqref="BP105" start="0" length="0">
      <dxf>
        <font>
          <i/>
          <sz val="9"/>
          <name val="Arial"/>
          <scheme val="none"/>
        </font>
      </dxf>
    </rfmt>
    <rfmt sheetId="1" sqref="BQ105" start="0" length="0">
      <dxf>
        <font>
          <i/>
          <sz val="9"/>
          <name val="Arial"/>
          <scheme val="none"/>
        </font>
      </dxf>
    </rfmt>
    <rfmt sheetId="1" sqref="BR105" start="0" length="0">
      <dxf>
        <font>
          <i/>
          <sz val="9"/>
          <name val="Arial"/>
          <scheme val="none"/>
        </font>
      </dxf>
    </rfmt>
    <rfmt sheetId="1" sqref="BS105" start="0" length="0">
      <dxf>
        <font>
          <i/>
          <sz val="9"/>
          <name val="Arial"/>
          <scheme val="none"/>
        </font>
      </dxf>
    </rfmt>
    <rfmt sheetId="1" sqref="BT105" start="0" length="0">
      <dxf>
        <font>
          <i/>
          <sz val="9"/>
          <name val="Arial"/>
          <scheme val="none"/>
        </font>
      </dxf>
    </rfmt>
    <rfmt sheetId="1" sqref="BU105" start="0" length="0">
      <dxf>
        <font>
          <i/>
          <sz val="9"/>
          <name val="Arial"/>
          <scheme val="none"/>
        </font>
      </dxf>
    </rfmt>
    <rfmt sheetId="1" sqref="BV105" start="0" length="0">
      <dxf>
        <font>
          <i/>
          <sz val="9"/>
          <name val="Arial"/>
          <scheme val="none"/>
        </font>
      </dxf>
    </rfmt>
    <rfmt sheetId="1" sqref="BW105" start="0" length="0">
      <dxf>
        <font>
          <i/>
          <sz val="9"/>
          <name val="Arial"/>
          <scheme val="none"/>
        </font>
      </dxf>
    </rfmt>
    <rfmt sheetId="1" sqref="BX105" start="0" length="0">
      <dxf>
        <font>
          <i/>
          <sz val="9"/>
          <name val="Arial"/>
          <scheme val="none"/>
        </font>
      </dxf>
    </rfmt>
    <rfmt sheetId="1" sqref="BY105" start="0" length="0">
      <dxf>
        <font>
          <i/>
          <sz val="9"/>
          <name val="Arial"/>
          <scheme val="none"/>
        </font>
      </dxf>
    </rfmt>
    <rfmt sheetId="1" sqref="BZ105" start="0" length="0">
      <dxf>
        <font>
          <i/>
          <sz val="9"/>
          <name val="Arial"/>
          <scheme val="none"/>
        </font>
      </dxf>
    </rfmt>
    <rfmt sheetId="1" sqref="CA105" start="0" length="0">
      <dxf>
        <font>
          <i/>
          <sz val="9"/>
          <name val="Arial"/>
          <scheme val="none"/>
        </font>
      </dxf>
    </rfmt>
    <rfmt sheetId="1" sqref="CB105" start="0" length="0">
      <dxf>
        <font>
          <i/>
          <sz val="9"/>
          <name val="Arial"/>
          <scheme val="none"/>
        </font>
      </dxf>
    </rfmt>
    <rfmt sheetId="1" sqref="CC105" start="0" length="0">
      <dxf>
        <font>
          <i/>
          <sz val="9"/>
          <name val="Arial"/>
          <scheme val="none"/>
        </font>
      </dxf>
    </rfmt>
    <rfmt sheetId="1" sqref="CD105" start="0" length="0">
      <dxf>
        <font>
          <i/>
          <sz val="9"/>
          <name val="Arial"/>
          <scheme val="none"/>
        </font>
      </dxf>
    </rfmt>
    <rfmt sheetId="1" sqref="CE105" start="0" length="0">
      <dxf>
        <font>
          <i/>
          <sz val="9"/>
          <name val="Arial"/>
          <scheme val="none"/>
        </font>
      </dxf>
    </rfmt>
    <rfmt sheetId="1" sqref="CF105" start="0" length="0">
      <dxf>
        <font>
          <i/>
          <sz val="9"/>
          <name val="Arial"/>
          <scheme val="none"/>
        </font>
      </dxf>
    </rfmt>
    <rfmt sheetId="1" sqref="CG105" start="0" length="0">
      <dxf>
        <font>
          <i/>
          <sz val="9"/>
          <name val="Arial"/>
          <scheme val="none"/>
        </font>
      </dxf>
    </rfmt>
    <rfmt sheetId="1" sqref="CH105" start="0" length="0">
      <dxf>
        <font>
          <i/>
          <sz val="9"/>
          <name val="Arial"/>
          <scheme val="none"/>
        </font>
      </dxf>
    </rfmt>
    <rfmt sheetId="1" sqref="CI105" start="0" length="0">
      <dxf>
        <font>
          <i/>
          <sz val="9"/>
          <name val="Arial"/>
          <scheme val="none"/>
        </font>
      </dxf>
    </rfmt>
  </rrc>
  <rrc rId="3480" sId="1" ref="A105:XFD105" action="deleteRow">
    <undo index="0" exp="area" ref3D="1" dr="$G$1:$G$1048576" dn="Z_3D37D38B_BE96_4CBC_BD31_E89F931C739B_.wvu.Cols" sId="1"/>
    <rfmt sheetId="1" xfDxf="1" sqref="A105:XFD1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5" start="0" length="0">
      <dxf>
        <font>
          <i/>
          <sz val="9"/>
          <name val="Arial"/>
          <scheme val="none"/>
        </font>
      </dxf>
    </rfmt>
    <rfmt sheetId="1" sqref="I105" start="0" length="0">
      <dxf>
        <font>
          <i/>
          <sz val="9"/>
          <name val="Arial"/>
          <scheme val="none"/>
        </font>
      </dxf>
    </rfmt>
    <rfmt sheetId="1" sqref="J105" start="0" length="0">
      <dxf>
        <font>
          <i/>
          <sz val="9"/>
          <name val="Arial"/>
          <scheme val="none"/>
        </font>
      </dxf>
    </rfmt>
    <rfmt sheetId="1" sqref="K105" start="0" length="0">
      <dxf>
        <font>
          <i/>
          <sz val="9"/>
          <name val="Arial"/>
          <scheme val="none"/>
        </font>
      </dxf>
    </rfmt>
    <rfmt sheetId="1" sqref="L105" start="0" length="0">
      <dxf>
        <font>
          <i/>
          <sz val="9"/>
          <name val="Arial"/>
          <scheme val="none"/>
        </font>
      </dxf>
    </rfmt>
    <rfmt sheetId="1" sqref="M105" start="0" length="0">
      <dxf>
        <font>
          <i/>
          <sz val="9"/>
          <name val="Arial"/>
          <scheme val="none"/>
        </font>
      </dxf>
    </rfmt>
    <rfmt sheetId="1" sqref="N105" start="0" length="0">
      <dxf>
        <font>
          <i/>
          <sz val="9"/>
          <name val="Arial"/>
          <scheme val="none"/>
        </font>
      </dxf>
    </rfmt>
    <rfmt sheetId="1" sqref="O105" start="0" length="0">
      <dxf>
        <font>
          <i/>
          <sz val="9"/>
          <name val="Arial"/>
          <scheme val="none"/>
        </font>
      </dxf>
    </rfmt>
    <rfmt sheetId="1" sqref="P105" start="0" length="0">
      <dxf>
        <font>
          <i/>
          <sz val="9"/>
          <name val="Arial"/>
          <scheme val="none"/>
        </font>
      </dxf>
    </rfmt>
    <rfmt sheetId="1" sqref="Q105" start="0" length="0">
      <dxf>
        <font>
          <i/>
          <sz val="9"/>
          <name val="Arial"/>
          <scheme val="none"/>
        </font>
      </dxf>
    </rfmt>
    <rfmt sheetId="1" sqref="R105" start="0" length="0">
      <dxf>
        <font>
          <i/>
          <sz val="9"/>
          <name val="Arial"/>
          <scheme val="none"/>
        </font>
      </dxf>
    </rfmt>
    <rfmt sheetId="1" sqref="S105" start="0" length="0">
      <dxf>
        <font>
          <i/>
          <sz val="9"/>
          <name val="Arial"/>
          <scheme val="none"/>
        </font>
      </dxf>
    </rfmt>
    <rfmt sheetId="1" sqref="T105" start="0" length="0">
      <dxf>
        <font>
          <i/>
          <sz val="9"/>
          <name val="Arial"/>
          <scheme val="none"/>
        </font>
      </dxf>
    </rfmt>
    <rfmt sheetId="1" sqref="U105" start="0" length="0">
      <dxf>
        <font>
          <i/>
          <sz val="9"/>
          <name val="Arial"/>
          <scheme val="none"/>
        </font>
      </dxf>
    </rfmt>
    <rfmt sheetId="1" sqref="V105" start="0" length="0">
      <dxf>
        <font>
          <i/>
          <sz val="9"/>
          <name val="Arial"/>
          <scheme val="none"/>
        </font>
      </dxf>
    </rfmt>
    <rfmt sheetId="1" sqref="W105" start="0" length="0">
      <dxf>
        <font>
          <i/>
          <sz val="9"/>
          <name val="Arial"/>
          <scheme val="none"/>
        </font>
      </dxf>
    </rfmt>
    <rfmt sheetId="1" sqref="X105" start="0" length="0">
      <dxf>
        <font>
          <i/>
          <sz val="9"/>
          <name val="Arial"/>
          <scheme val="none"/>
        </font>
      </dxf>
    </rfmt>
    <rfmt sheetId="1" sqref="Y105" start="0" length="0">
      <dxf>
        <font>
          <i/>
          <sz val="9"/>
          <name val="Arial"/>
          <scheme val="none"/>
        </font>
      </dxf>
    </rfmt>
    <rfmt sheetId="1" sqref="Z105" start="0" length="0">
      <dxf>
        <font>
          <i/>
          <sz val="9"/>
          <name val="Arial"/>
          <scheme val="none"/>
        </font>
      </dxf>
    </rfmt>
    <rfmt sheetId="1" sqref="AA105" start="0" length="0">
      <dxf>
        <font>
          <i/>
          <sz val="9"/>
          <name val="Arial"/>
          <scheme val="none"/>
        </font>
      </dxf>
    </rfmt>
    <rfmt sheetId="1" sqref="AB105" start="0" length="0">
      <dxf>
        <font>
          <i/>
          <sz val="9"/>
          <name val="Arial"/>
          <scheme val="none"/>
        </font>
      </dxf>
    </rfmt>
    <rfmt sheetId="1" sqref="AC105" start="0" length="0">
      <dxf>
        <font>
          <i/>
          <sz val="9"/>
          <name val="Arial"/>
          <scheme val="none"/>
        </font>
      </dxf>
    </rfmt>
    <rfmt sheetId="1" sqref="AD105" start="0" length="0">
      <dxf>
        <font>
          <i/>
          <sz val="9"/>
          <name val="Arial"/>
          <scheme val="none"/>
        </font>
      </dxf>
    </rfmt>
    <rfmt sheetId="1" sqref="AE105" start="0" length="0">
      <dxf>
        <font>
          <i/>
          <sz val="9"/>
          <name val="Arial"/>
          <scheme val="none"/>
        </font>
      </dxf>
    </rfmt>
    <rfmt sheetId="1" sqref="AF105" start="0" length="0">
      <dxf>
        <font>
          <i/>
          <sz val="9"/>
          <name val="Arial"/>
          <scheme val="none"/>
        </font>
      </dxf>
    </rfmt>
    <rfmt sheetId="1" sqref="AG105" start="0" length="0">
      <dxf>
        <font>
          <i/>
          <sz val="9"/>
          <name val="Arial"/>
          <scheme val="none"/>
        </font>
      </dxf>
    </rfmt>
    <rfmt sheetId="1" sqref="AH105" start="0" length="0">
      <dxf>
        <font>
          <i/>
          <sz val="9"/>
          <name val="Arial"/>
          <scheme val="none"/>
        </font>
      </dxf>
    </rfmt>
    <rfmt sheetId="1" sqref="AI105" start="0" length="0">
      <dxf>
        <font>
          <i/>
          <sz val="9"/>
          <name val="Arial"/>
          <scheme val="none"/>
        </font>
      </dxf>
    </rfmt>
    <rfmt sheetId="1" sqref="AJ105" start="0" length="0">
      <dxf>
        <font>
          <i/>
          <sz val="9"/>
          <name val="Arial"/>
          <scheme val="none"/>
        </font>
      </dxf>
    </rfmt>
    <rfmt sheetId="1" sqref="AK105" start="0" length="0">
      <dxf>
        <font>
          <i/>
          <sz val="9"/>
          <name val="Arial"/>
          <scheme val="none"/>
        </font>
      </dxf>
    </rfmt>
    <rfmt sheetId="1" sqref="AL105" start="0" length="0">
      <dxf>
        <font>
          <i/>
          <sz val="9"/>
          <name val="Arial"/>
          <scheme val="none"/>
        </font>
      </dxf>
    </rfmt>
    <rfmt sheetId="1" sqref="AM105" start="0" length="0">
      <dxf>
        <font>
          <i/>
          <sz val="9"/>
          <name val="Arial"/>
          <scheme val="none"/>
        </font>
      </dxf>
    </rfmt>
    <rfmt sheetId="1" sqref="AN105" start="0" length="0">
      <dxf>
        <font>
          <i/>
          <sz val="9"/>
          <name val="Arial"/>
          <scheme val="none"/>
        </font>
      </dxf>
    </rfmt>
    <rfmt sheetId="1" sqref="AO105" start="0" length="0">
      <dxf>
        <font>
          <i/>
          <sz val="9"/>
          <name val="Arial"/>
          <scheme val="none"/>
        </font>
      </dxf>
    </rfmt>
    <rfmt sheetId="1" sqref="AP105" start="0" length="0">
      <dxf>
        <font>
          <i/>
          <sz val="9"/>
          <name val="Arial"/>
          <scheme val="none"/>
        </font>
      </dxf>
    </rfmt>
    <rfmt sheetId="1" sqref="AQ105" start="0" length="0">
      <dxf>
        <font>
          <i/>
          <sz val="9"/>
          <name val="Arial"/>
          <scheme val="none"/>
        </font>
      </dxf>
    </rfmt>
    <rfmt sheetId="1" sqref="AR105" start="0" length="0">
      <dxf>
        <font>
          <i/>
          <sz val="9"/>
          <name val="Arial"/>
          <scheme val="none"/>
        </font>
      </dxf>
    </rfmt>
    <rfmt sheetId="1" sqref="AS105" start="0" length="0">
      <dxf>
        <font>
          <i/>
          <sz val="9"/>
          <name val="Arial"/>
          <scheme val="none"/>
        </font>
      </dxf>
    </rfmt>
    <rfmt sheetId="1" sqref="AT105" start="0" length="0">
      <dxf>
        <font>
          <i/>
          <sz val="9"/>
          <name val="Arial"/>
          <scheme val="none"/>
        </font>
      </dxf>
    </rfmt>
    <rfmt sheetId="1" sqref="AU105" start="0" length="0">
      <dxf>
        <font>
          <i/>
          <sz val="9"/>
          <name val="Arial"/>
          <scheme val="none"/>
        </font>
      </dxf>
    </rfmt>
    <rfmt sheetId="1" sqref="AV105" start="0" length="0">
      <dxf>
        <font>
          <i/>
          <sz val="9"/>
          <name val="Arial"/>
          <scheme val="none"/>
        </font>
      </dxf>
    </rfmt>
    <rfmt sheetId="1" sqref="AW105" start="0" length="0">
      <dxf>
        <font>
          <i/>
          <sz val="9"/>
          <name val="Arial"/>
          <scheme val="none"/>
        </font>
      </dxf>
    </rfmt>
    <rfmt sheetId="1" sqref="AX105" start="0" length="0">
      <dxf>
        <font>
          <i/>
          <sz val="9"/>
          <name val="Arial"/>
          <scheme val="none"/>
        </font>
      </dxf>
    </rfmt>
    <rfmt sheetId="1" sqref="AY105" start="0" length="0">
      <dxf>
        <font>
          <i/>
          <sz val="9"/>
          <name val="Arial"/>
          <scheme val="none"/>
        </font>
      </dxf>
    </rfmt>
    <rfmt sheetId="1" sqref="AZ105" start="0" length="0">
      <dxf>
        <font>
          <i/>
          <sz val="9"/>
          <name val="Arial"/>
          <scheme val="none"/>
        </font>
      </dxf>
    </rfmt>
    <rfmt sheetId="1" sqref="BA105" start="0" length="0">
      <dxf>
        <font>
          <i/>
          <sz val="9"/>
          <name val="Arial"/>
          <scheme val="none"/>
        </font>
      </dxf>
    </rfmt>
    <rfmt sheetId="1" sqref="BB105" start="0" length="0">
      <dxf>
        <font>
          <i/>
          <sz val="9"/>
          <name val="Arial"/>
          <scheme val="none"/>
        </font>
      </dxf>
    </rfmt>
    <rfmt sheetId="1" sqref="BC105" start="0" length="0">
      <dxf>
        <font>
          <i/>
          <sz val="9"/>
          <name val="Arial"/>
          <scheme val="none"/>
        </font>
      </dxf>
    </rfmt>
    <rfmt sheetId="1" sqref="BD105" start="0" length="0">
      <dxf>
        <font>
          <i/>
          <sz val="9"/>
          <name val="Arial"/>
          <scheme val="none"/>
        </font>
      </dxf>
    </rfmt>
    <rfmt sheetId="1" sqref="BE105" start="0" length="0">
      <dxf>
        <font>
          <i/>
          <sz val="9"/>
          <name val="Arial"/>
          <scheme val="none"/>
        </font>
      </dxf>
    </rfmt>
    <rfmt sheetId="1" sqref="BF105" start="0" length="0">
      <dxf>
        <font>
          <i/>
          <sz val="9"/>
          <name val="Arial"/>
          <scheme val="none"/>
        </font>
      </dxf>
    </rfmt>
    <rfmt sheetId="1" sqref="BG105" start="0" length="0">
      <dxf>
        <font>
          <i/>
          <sz val="9"/>
          <name val="Arial"/>
          <scheme val="none"/>
        </font>
      </dxf>
    </rfmt>
    <rfmt sheetId="1" sqref="BH105" start="0" length="0">
      <dxf>
        <font>
          <i/>
          <sz val="9"/>
          <name val="Arial"/>
          <scheme val="none"/>
        </font>
      </dxf>
    </rfmt>
    <rfmt sheetId="1" sqref="BI105" start="0" length="0">
      <dxf>
        <font>
          <i/>
          <sz val="9"/>
          <name val="Arial"/>
          <scheme val="none"/>
        </font>
      </dxf>
    </rfmt>
    <rfmt sheetId="1" sqref="BJ105" start="0" length="0">
      <dxf>
        <font>
          <i/>
          <sz val="9"/>
          <name val="Arial"/>
          <scheme val="none"/>
        </font>
      </dxf>
    </rfmt>
    <rfmt sheetId="1" sqref="BK105" start="0" length="0">
      <dxf>
        <font>
          <i/>
          <sz val="9"/>
          <name val="Arial"/>
          <scheme val="none"/>
        </font>
      </dxf>
    </rfmt>
    <rfmt sheetId="1" sqref="BL105" start="0" length="0">
      <dxf>
        <font>
          <i/>
          <sz val="9"/>
          <name val="Arial"/>
          <scheme val="none"/>
        </font>
      </dxf>
    </rfmt>
    <rfmt sheetId="1" sqref="BM105" start="0" length="0">
      <dxf>
        <font>
          <i/>
          <sz val="9"/>
          <name val="Arial"/>
          <scheme val="none"/>
        </font>
      </dxf>
    </rfmt>
    <rfmt sheetId="1" sqref="BN105" start="0" length="0">
      <dxf>
        <font>
          <i/>
          <sz val="9"/>
          <name val="Arial"/>
          <scheme val="none"/>
        </font>
      </dxf>
    </rfmt>
    <rfmt sheetId="1" sqref="BO105" start="0" length="0">
      <dxf>
        <font>
          <i/>
          <sz val="9"/>
          <name val="Arial"/>
          <scheme val="none"/>
        </font>
      </dxf>
    </rfmt>
    <rfmt sheetId="1" sqref="BP105" start="0" length="0">
      <dxf>
        <font>
          <i/>
          <sz val="9"/>
          <name val="Arial"/>
          <scheme val="none"/>
        </font>
      </dxf>
    </rfmt>
    <rfmt sheetId="1" sqref="BQ105" start="0" length="0">
      <dxf>
        <font>
          <i/>
          <sz val="9"/>
          <name val="Arial"/>
          <scheme val="none"/>
        </font>
      </dxf>
    </rfmt>
    <rfmt sheetId="1" sqref="BR105" start="0" length="0">
      <dxf>
        <font>
          <i/>
          <sz val="9"/>
          <name val="Arial"/>
          <scheme val="none"/>
        </font>
      </dxf>
    </rfmt>
    <rfmt sheetId="1" sqref="BS105" start="0" length="0">
      <dxf>
        <font>
          <i/>
          <sz val="9"/>
          <name val="Arial"/>
          <scheme val="none"/>
        </font>
      </dxf>
    </rfmt>
    <rfmt sheetId="1" sqref="BT105" start="0" length="0">
      <dxf>
        <font>
          <i/>
          <sz val="9"/>
          <name val="Arial"/>
          <scheme val="none"/>
        </font>
      </dxf>
    </rfmt>
    <rfmt sheetId="1" sqref="BU105" start="0" length="0">
      <dxf>
        <font>
          <i/>
          <sz val="9"/>
          <name val="Arial"/>
          <scheme val="none"/>
        </font>
      </dxf>
    </rfmt>
    <rfmt sheetId="1" sqref="BV105" start="0" length="0">
      <dxf>
        <font>
          <i/>
          <sz val="9"/>
          <name val="Arial"/>
          <scheme val="none"/>
        </font>
      </dxf>
    </rfmt>
    <rfmt sheetId="1" sqref="BW105" start="0" length="0">
      <dxf>
        <font>
          <i/>
          <sz val="9"/>
          <name val="Arial"/>
          <scheme val="none"/>
        </font>
      </dxf>
    </rfmt>
    <rfmt sheetId="1" sqref="BX105" start="0" length="0">
      <dxf>
        <font>
          <i/>
          <sz val="9"/>
          <name val="Arial"/>
          <scheme val="none"/>
        </font>
      </dxf>
    </rfmt>
    <rfmt sheetId="1" sqref="BY105" start="0" length="0">
      <dxf>
        <font>
          <i/>
          <sz val="9"/>
          <name val="Arial"/>
          <scheme val="none"/>
        </font>
      </dxf>
    </rfmt>
    <rfmt sheetId="1" sqref="BZ105" start="0" length="0">
      <dxf>
        <font>
          <i/>
          <sz val="9"/>
          <name val="Arial"/>
          <scheme val="none"/>
        </font>
      </dxf>
    </rfmt>
    <rfmt sheetId="1" sqref="CA105" start="0" length="0">
      <dxf>
        <font>
          <i/>
          <sz val="9"/>
          <name val="Arial"/>
          <scheme val="none"/>
        </font>
      </dxf>
    </rfmt>
    <rfmt sheetId="1" sqref="CB105" start="0" length="0">
      <dxf>
        <font>
          <i/>
          <sz val="9"/>
          <name val="Arial"/>
          <scheme val="none"/>
        </font>
      </dxf>
    </rfmt>
    <rfmt sheetId="1" sqref="CC105" start="0" length="0">
      <dxf>
        <font>
          <i/>
          <sz val="9"/>
          <name val="Arial"/>
          <scheme val="none"/>
        </font>
      </dxf>
    </rfmt>
    <rfmt sheetId="1" sqref="CD105" start="0" length="0">
      <dxf>
        <font>
          <i/>
          <sz val="9"/>
          <name val="Arial"/>
          <scheme val="none"/>
        </font>
      </dxf>
    </rfmt>
    <rfmt sheetId="1" sqref="CE105" start="0" length="0">
      <dxf>
        <font>
          <i/>
          <sz val="9"/>
          <name val="Arial"/>
          <scheme val="none"/>
        </font>
      </dxf>
    </rfmt>
    <rfmt sheetId="1" sqref="CF105" start="0" length="0">
      <dxf>
        <font>
          <i/>
          <sz val="9"/>
          <name val="Arial"/>
          <scheme val="none"/>
        </font>
      </dxf>
    </rfmt>
    <rfmt sheetId="1" sqref="CG105" start="0" length="0">
      <dxf>
        <font>
          <i/>
          <sz val="9"/>
          <name val="Arial"/>
          <scheme val="none"/>
        </font>
      </dxf>
    </rfmt>
    <rfmt sheetId="1" sqref="CH105" start="0" length="0">
      <dxf>
        <font>
          <i/>
          <sz val="9"/>
          <name val="Arial"/>
          <scheme val="none"/>
        </font>
      </dxf>
    </rfmt>
    <rfmt sheetId="1" sqref="CI105" start="0" length="0">
      <dxf>
        <font>
          <i/>
          <sz val="9"/>
          <name val="Arial"/>
          <scheme val="none"/>
        </font>
      </dxf>
    </rfmt>
  </rrc>
  <rrc rId="3481" sId="1" ref="A105:XFD105" action="deleteRow">
    <undo index="0" exp="area" ref3D="1" dr="$G$1:$G$1048576" dn="Z_3D37D38B_BE96_4CBC_BD31_E89F931C739B_.wvu.Cols" sId="1"/>
    <rfmt sheetId="1" xfDxf="1" sqref="A105:XFD10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0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0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05" start="0" length="0">
      <dxf>
        <font>
          <i/>
          <sz val="9"/>
          <name val="Arial"/>
          <scheme val="none"/>
        </font>
      </dxf>
    </rfmt>
    <rfmt sheetId="1" sqref="I105" start="0" length="0">
      <dxf>
        <font>
          <i/>
          <sz val="9"/>
          <name val="Arial"/>
          <scheme val="none"/>
        </font>
      </dxf>
    </rfmt>
    <rfmt sheetId="1" sqref="J105" start="0" length="0">
      <dxf>
        <font>
          <i/>
          <sz val="9"/>
          <name val="Arial"/>
          <scheme val="none"/>
        </font>
      </dxf>
    </rfmt>
    <rfmt sheetId="1" sqref="K105" start="0" length="0">
      <dxf>
        <font>
          <i/>
          <sz val="9"/>
          <name val="Arial"/>
          <scheme val="none"/>
        </font>
      </dxf>
    </rfmt>
    <rfmt sheetId="1" sqref="L105" start="0" length="0">
      <dxf>
        <font>
          <i/>
          <sz val="9"/>
          <name val="Arial"/>
          <scheme val="none"/>
        </font>
      </dxf>
    </rfmt>
    <rfmt sheetId="1" sqref="M105" start="0" length="0">
      <dxf>
        <font>
          <i/>
          <sz val="9"/>
          <name val="Arial"/>
          <scheme val="none"/>
        </font>
      </dxf>
    </rfmt>
    <rfmt sheetId="1" sqref="N105" start="0" length="0">
      <dxf>
        <font>
          <i/>
          <sz val="9"/>
          <name val="Arial"/>
          <scheme val="none"/>
        </font>
      </dxf>
    </rfmt>
    <rfmt sheetId="1" sqref="O105" start="0" length="0">
      <dxf>
        <font>
          <i/>
          <sz val="9"/>
          <name val="Arial"/>
          <scheme val="none"/>
        </font>
      </dxf>
    </rfmt>
    <rfmt sheetId="1" sqref="P105" start="0" length="0">
      <dxf>
        <font>
          <i/>
          <sz val="9"/>
          <name val="Arial"/>
          <scheme val="none"/>
        </font>
      </dxf>
    </rfmt>
    <rfmt sheetId="1" sqref="Q105" start="0" length="0">
      <dxf>
        <font>
          <i/>
          <sz val="9"/>
          <name val="Arial"/>
          <scheme val="none"/>
        </font>
      </dxf>
    </rfmt>
    <rfmt sheetId="1" sqref="R105" start="0" length="0">
      <dxf>
        <font>
          <i/>
          <sz val="9"/>
          <name val="Arial"/>
          <scheme val="none"/>
        </font>
      </dxf>
    </rfmt>
    <rfmt sheetId="1" sqref="S105" start="0" length="0">
      <dxf>
        <font>
          <i/>
          <sz val="9"/>
          <name val="Arial"/>
          <scheme val="none"/>
        </font>
      </dxf>
    </rfmt>
    <rfmt sheetId="1" sqref="T105" start="0" length="0">
      <dxf>
        <font>
          <i/>
          <sz val="9"/>
          <name val="Arial"/>
          <scheme val="none"/>
        </font>
      </dxf>
    </rfmt>
    <rfmt sheetId="1" sqref="U105" start="0" length="0">
      <dxf>
        <font>
          <i/>
          <sz val="9"/>
          <name val="Arial"/>
          <scheme val="none"/>
        </font>
      </dxf>
    </rfmt>
    <rfmt sheetId="1" sqref="V105" start="0" length="0">
      <dxf>
        <font>
          <i/>
          <sz val="9"/>
          <name val="Arial"/>
          <scheme val="none"/>
        </font>
      </dxf>
    </rfmt>
    <rfmt sheetId="1" sqref="W105" start="0" length="0">
      <dxf>
        <font>
          <i/>
          <sz val="9"/>
          <name val="Arial"/>
          <scheme val="none"/>
        </font>
      </dxf>
    </rfmt>
    <rfmt sheetId="1" sqref="X105" start="0" length="0">
      <dxf>
        <font>
          <i/>
          <sz val="9"/>
          <name val="Arial"/>
          <scheme val="none"/>
        </font>
      </dxf>
    </rfmt>
    <rfmt sheetId="1" sqref="Y105" start="0" length="0">
      <dxf>
        <font>
          <i/>
          <sz val="9"/>
          <name val="Arial"/>
          <scheme val="none"/>
        </font>
      </dxf>
    </rfmt>
    <rfmt sheetId="1" sqref="Z105" start="0" length="0">
      <dxf>
        <font>
          <i/>
          <sz val="9"/>
          <name val="Arial"/>
          <scheme val="none"/>
        </font>
      </dxf>
    </rfmt>
    <rfmt sheetId="1" sqref="AA105" start="0" length="0">
      <dxf>
        <font>
          <i/>
          <sz val="9"/>
          <name val="Arial"/>
          <scheme val="none"/>
        </font>
      </dxf>
    </rfmt>
    <rfmt sheetId="1" sqref="AB105" start="0" length="0">
      <dxf>
        <font>
          <i/>
          <sz val="9"/>
          <name val="Arial"/>
          <scheme val="none"/>
        </font>
      </dxf>
    </rfmt>
    <rfmt sheetId="1" sqref="AC105" start="0" length="0">
      <dxf>
        <font>
          <i/>
          <sz val="9"/>
          <name val="Arial"/>
          <scheme val="none"/>
        </font>
      </dxf>
    </rfmt>
    <rfmt sheetId="1" sqref="AD105" start="0" length="0">
      <dxf>
        <font>
          <i/>
          <sz val="9"/>
          <name val="Arial"/>
          <scheme val="none"/>
        </font>
      </dxf>
    </rfmt>
    <rfmt sheetId="1" sqref="AE105" start="0" length="0">
      <dxf>
        <font>
          <i/>
          <sz val="9"/>
          <name val="Arial"/>
          <scheme val="none"/>
        </font>
      </dxf>
    </rfmt>
    <rfmt sheetId="1" sqref="AF105" start="0" length="0">
      <dxf>
        <font>
          <i/>
          <sz val="9"/>
          <name val="Arial"/>
          <scheme val="none"/>
        </font>
      </dxf>
    </rfmt>
    <rfmt sheetId="1" sqref="AG105" start="0" length="0">
      <dxf>
        <font>
          <i/>
          <sz val="9"/>
          <name val="Arial"/>
          <scheme val="none"/>
        </font>
      </dxf>
    </rfmt>
    <rfmt sheetId="1" sqref="AH105" start="0" length="0">
      <dxf>
        <font>
          <i/>
          <sz val="9"/>
          <name val="Arial"/>
          <scheme val="none"/>
        </font>
      </dxf>
    </rfmt>
    <rfmt sheetId="1" sqref="AI105" start="0" length="0">
      <dxf>
        <font>
          <i/>
          <sz val="9"/>
          <name val="Arial"/>
          <scheme val="none"/>
        </font>
      </dxf>
    </rfmt>
    <rfmt sheetId="1" sqref="AJ105" start="0" length="0">
      <dxf>
        <font>
          <i/>
          <sz val="9"/>
          <name val="Arial"/>
          <scheme val="none"/>
        </font>
      </dxf>
    </rfmt>
    <rfmt sheetId="1" sqref="AK105" start="0" length="0">
      <dxf>
        <font>
          <i/>
          <sz val="9"/>
          <name val="Arial"/>
          <scheme val="none"/>
        </font>
      </dxf>
    </rfmt>
    <rfmt sheetId="1" sqref="AL105" start="0" length="0">
      <dxf>
        <font>
          <i/>
          <sz val="9"/>
          <name val="Arial"/>
          <scheme val="none"/>
        </font>
      </dxf>
    </rfmt>
    <rfmt sheetId="1" sqref="AM105" start="0" length="0">
      <dxf>
        <font>
          <i/>
          <sz val="9"/>
          <name val="Arial"/>
          <scheme val="none"/>
        </font>
      </dxf>
    </rfmt>
    <rfmt sheetId="1" sqref="AN105" start="0" length="0">
      <dxf>
        <font>
          <i/>
          <sz val="9"/>
          <name val="Arial"/>
          <scheme val="none"/>
        </font>
      </dxf>
    </rfmt>
    <rfmt sheetId="1" sqref="AO105" start="0" length="0">
      <dxf>
        <font>
          <i/>
          <sz val="9"/>
          <name val="Arial"/>
          <scheme val="none"/>
        </font>
      </dxf>
    </rfmt>
    <rfmt sheetId="1" sqref="AP105" start="0" length="0">
      <dxf>
        <font>
          <i/>
          <sz val="9"/>
          <name val="Arial"/>
          <scheme val="none"/>
        </font>
      </dxf>
    </rfmt>
    <rfmt sheetId="1" sqref="AQ105" start="0" length="0">
      <dxf>
        <font>
          <i/>
          <sz val="9"/>
          <name val="Arial"/>
          <scheme val="none"/>
        </font>
      </dxf>
    </rfmt>
    <rfmt sheetId="1" sqref="AR105" start="0" length="0">
      <dxf>
        <font>
          <i/>
          <sz val="9"/>
          <name val="Arial"/>
          <scheme val="none"/>
        </font>
      </dxf>
    </rfmt>
    <rfmt sheetId="1" sqref="AS105" start="0" length="0">
      <dxf>
        <font>
          <i/>
          <sz val="9"/>
          <name val="Arial"/>
          <scheme val="none"/>
        </font>
      </dxf>
    </rfmt>
    <rfmt sheetId="1" sqref="AT105" start="0" length="0">
      <dxf>
        <font>
          <i/>
          <sz val="9"/>
          <name val="Arial"/>
          <scheme val="none"/>
        </font>
      </dxf>
    </rfmt>
    <rfmt sheetId="1" sqref="AU105" start="0" length="0">
      <dxf>
        <font>
          <i/>
          <sz val="9"/>
          <name val="Arial"/>
          <scheme val="none"/>
        </font>
      </dxf>
    </rfmt>
    <rfmt sheetId="1" sqref="AV105" start="0" length="0">
      <dxf>
        <font>
          <i/>
          <sz val="9"/>
          <name val="Arial"/>
          <scheme val="none"/>
        </font>
      </dxf>
    </rfmt>
    <rfmt sheetId="1" sqref="AW105" start="0" length="0">
      <dxf>
        <font>
          <i/>
          <sz val="9"/>
          <name val="Arial"/>
          <scheme val="none"/>
        </font>
      </dxf>
    </rfmt>
    <rfmt sheetId="1" sqref="AX105" start="0" length="0">
      <dxf>
        <font>
          <i/>
          <sz val="9"/>
          <name val="Arial"/>
          <scheme val="none"/>
        </font>
      </dxf>
    </rfmt>
    <rfmt sheetId="1" sqref="AY105" start="0" length="0">
      <dxf>
        <font>
          <i/>
          <sz val="9"/>
          <name val="Arial"/>
          <scheme val="none"/>
        </font>
      </dxf>
    </rfmt>
    <rfmt sheetId="1" sqref="AZ105" start="0" length="0">
      <dxf>
        <font>
          <i/>
          <sz val="9"/>
          <name val="Arial"/>
          <scheme val="none"/>
        </font>
      </dxf>
    </rfmt>
    <rfmt sheetId="1" sqref="BA105" start="0" length="0">
      <dxf>
        <font>
          <i/>
          <sz val="9"/>
          <name val="Arial"/>
          <scheme val="none"/>
        </font>
      </dxf>
    </rfmt>
    <rfmt sheetId="1" sqref="BB105" start="0" length="0">
      <dxf>
        <font>
          <i/>
          <sz val="9"/>
          <name val="Arial"/>
          <scheme val="none"/>
        </font>
      </dxf>
    </rfmt>
    <rfmt sheetId="1" sqref="BC105" start="0" length="0">
      <dxf>
        <font>
          <i/>
          <sz val="9"/>
          <name val="Arial"/>
          <scheme val="none"/>
        </font>
      </dxf>
    </rfmt>
    <rfmt sheetId="1" sqref="BD105" start="0" length="0">
      <dxf>
        <font>
          <i/>
          <sz val="9"/>
          <name val="Arial"/>
          <scheme val="none"/>
        </font>
      </dxf>
    </rfmt>
    <rfmt sheetId="1" sqref="BE105" start="0" length="0">
      <dxf>
        <font>
          <i/>
          <sz val="9"/>
          <name val="Arial"/>
          <scheme val="none"/>
        </font>
      </dxf>
    </rfmt>
    <rfmt sheetId="1" sqref="BF105" start="0" length="0">
      <dxf>
        <font>
          <i/>
          <sz val="9"/>
          <name val="Arial"/>
          <scheme val="none"/>
        </font>
      </dxf>
    </rfmt>
    <rfmt sheetId="1" sqref="BG105" start="0" length="0">
      <dxf>
        <font>
          <i/>
          <sz val="9"/>
          <name val="Arial"/>
          <scheme val="none"/>
        </font>
      </dxf>
    </rfmt>
    <rfmt sheetId="1" sqref="BH105" start="0" length="0">
      <dxf>
        <font>
          <i/>
          <sz val="9"/>
          <name val="Arial"/>
          <scheme val="none"/>
        </font>
      </dxf>
    </rfmt>
    <rfmt sheetId="1" sqref="BI105" start="0" length="0">
      <dxf>
        <font>
          <i/>
          <sz val="9"/>
          <name val="Arial"/>
          <scheme val="none"/>
        </font>
      </dxf>
    </rfmt>
    <rfmt sheetId="1" sqref="BJ105" start="0" length="0">
      <dxf>
        <font>
          <i/>
          <sz val="9"/>
          <name val="Arial"/>
          <scheme val="none"/>
        </font>
      </dxf>
    </rfmt>
    <rfmt sheetId="1" sqref="BK105" start="0" length="0">
      <dxf>
        <font>
          <i/>
          <sz val="9"/>
          <name val="Arial"/>
          <scheme val="none"/>
        </font>
      </dxf>
    </rfmt>
    <rfmt sheetId="1" sqref="BL105" start="0" length="0">
      <dxf>
        <font>
          <i/>
          <sz val="9"/>
          <name val="Arial"/>
          <scheme val="none"/>
        </font>
      </dxf>
    </rfmt>
    <rfmt sheetId="1" sqref="BM105" start="0" length="0">
      <dxf>
        <font>
          <i/>
          <sz val="9"/>
          <name val="Arial"/>
          <scheme val="none"/>
        </font>
      </dxf>
    </rfmt>
    <rfmt sheetId="1" sqref="BN105" start="0" length="0">
      <dxf>
        <font>
          <i/>
          <sz val="9"/>
          <name val="Arial"/>
          <scheme val="none"/>
        </font>
      </dxf>
    </rfmt>
    <rfmt sheetId="1" sqref="BO105" start="0" length="0">
      <dxf>
        <font>
          <i/>
          <sz val="9"/>
          <name val="Arial"/>
          <scheme val="none"/>
        </font>
      </dxf>
    </rfmt>
    <rfmt sheetId="1" sqref="BP105" start="0" length="0">
      <dxf>
        <font>
          <i/>
          <sz val="9"/>
          <name val="Arial"/>
          <scheme val="none"/>
        </font>
      </dxf>
    </rfmt>
    <rfmt sheetId="1" sqref="BQ105" start="0" length="0">
      <dxf>
        <font>
          <i/>
          <sz val="9"/>
          <name val="Arial"/>
          <scheme val="none"/>
        </font>
      </dxf>
    </rfmt>
    <rfmt sheetId="1" sqref="BR105" start="0" length="0">
      <dxf>
        <font>
          <i/>
          <sz val="9"/>
          <name val="Arial"/>
          <scheme val="none"/>
        </font>
      </dxf>
    </rfmt>
    <rfmt sheetId="1" sqref="BS105" start="0" length="0">
      <dxf>
        <font>
          <i/>
          <sz val="9"/>
          <name val="Arial"/>
          <scheme val="none"/>
        </font>
      </dxf>
    </rfmt>
    <rfmt sheetId="1" sqref="BT105" start="0" length="0">
      <dxf>
        <font>
          <i/>
          <sz val="9"/>
          <name val="Arial"/>
          <scheme val="none"/>
        </font>
      </dxf>
    </rfmt>
    <rfmt sheetId="1" sqref="BU105" start="0" length="0">
      <dxf>
        <font>
          <i/>
          <sz val="9"/>
          <name val="Arial"/>
          <scheme val="none"/>
        </font>
      </dxf>
    </rfmt>
    <rfmt sheetId="1" sqref="BV105" start="0" length="0">
      <dxf>
        <font>
          <i/>
          <sz val="9"/>
          <name val="Arial"/>
          <scheme val="none"/>
        </font>
      </dxf>
    </rfmt>
    <rfmt sheetId="1" sqref="BW105" start="0" length="0">
      <dxf>
        <font>
          <i/>
          <sz val="9"/>
          <name val="Arial"/>
          <scheme val="none"/>
        </font>
      </dxf>
    </rfmt>
    <rfmt sheetId="1" sqref="BX105" start="0" length="0">
      <dxf>
        <font>
          <i/>
          <sz val="9"/>
          <name val="Arial"/>
          <scheme val="none"/>
        </font>
      </dxf>
    </rfmt>
    <rfmt sheetId="1" sqref="BY105" start="0" length="0">
      <dxf>
        <font>
          <i/>
          <sz val="9"/>
          <name val="Arial"/>
          <scheme val="none"/>
        </font>
      </dxf>
    </rfmt>
    <rfmt sheetId="1" sqref="BZ105" start="0" length="0">
      <dxf>
        <font>
          <i/>
          <sz val="9"/>
          <name val="Arial"/>
          <scheme val="none"/>
        </font>
      </dxf>
    </rfmt>
    <rfmt sheetId="1" sqref="CA105" start="0" length="0">
      <dxf>
        <font>
          <i/>
          <sz val="9"/>
          <name val="Arial"/>
          <scheme val="none"/>
        </font>
      </dxf>
    </rfmt>
    <rfmt sheetId="1" sqref="CB105" start="0" length="0">
      <dxf>
        <font>
          <i/>
          <sz val="9"/>
          <name val="Arial"/>
          <scheme val="none"/>
        </font>
      </dxf>
    </rfmt>
    <rfmt sheetId="1" sqref="CC105" start="0" length="0">
      <dxf>
        <font>
          <i/>
          <sz val="9"/>
          <name val="Arial"/>
          <scheme val="none"/>
        </font>
      </dxf>
    </rfmt>
    <rfmt sheetId="1" sqref="CD105" start="0" length="0">
      <dxf>
        <font>
          <i/>
          <sz val="9"/>
          <name val="Arial"/>
          <scheme val="none"/>
        </font>
      </dxf>
    </rfmt>
    <rfmt sheetId="1" sqref="CE105" start="0" length="0">
      <dxf>
        <font>
          <i/>
          <sz val="9"/>
          <name val="Arial"/>
          <scheme val="none"/>
        </font>
      </dxf>
    </rfmt>
    <rfmt sheetId="1" sqref="CF105" start="0" length="0">
      <dxf>
        <font>
          <i/>
          <sz val="9"/>
          <name val="Arial"/>
          <scheme val="none"/>
        </font>
      </dxf>
    </rfmt>
    <rfmt sheetId="1" sqref="CG105" start="0" length="0">
      <dxf>
        <font>
          <i/>
          <sz val="9"/>
          <name val="Arial"/>
          <scheme val="none"/>
        </font>
      </dxf>
    </rfmt>
    <rfmt sheetId="1" sqref="CH105" start="0" length="0">
      <dxf>
        <font>
          <i/>
          <sz val="9"/>
          <name val="Arial"/>
          <scheme val="none"/>
        </font>
      </dxf>
    </rfmt>
    <rfmt sheetId="1" sqref="CI105" start="0" length="0">
      <dxf>
        <font>
          <i/>
          <sz val="9"/>
          <name val="Arial"/>
          <scheme val="none"/>
        </font>
      </dxf>
    </rfmt>
  </rrc>
  <rrc rId="3482" sId="1" ref="A100:XFD100" action="deleteRow">
    <undo index="0" exp="area" ref3D="1" dr="$G$1:$G$1048576" dn="Z_3D37D38B_BE96_4CBC_BD31_E89F931C739B_.wvu.Cols" sId="1"/>
    <rfmt sheetId="1" xfDxf="1" sqref="A100:XFD10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font>
          <i/>
          <sz val="9"/>
          <name val="Arial"/>
          <scheme val="none"/>
        </font>
      </dxf>
    </rfmt>
    <rfmt sheetId="1" sqref="I100" start="0" length="0">
      <dxf>
        <font>
          <i/>
          <sz val="9"/>
          <name val="Arial"/>
          <scheme val="none"/>
        </font>
      </dxf>
    </rfmt>
    <rfmt sheetId="1" sqref="J100" start="0" length="0">
      <dxf>
        <font>
          <i/>
          <sz val="9"/>
          <name val="Arial"/>
          <scheme val="none"/>
        </font>
      </dxf>
    </rfmt>
    <rfmt sheetId="1" sqref="K100" start="0" length="0">
      <dxf>
        <font>
          <i/>
          <sz val="9"/>
          <name val="Arial"/>
          <scheme val="none"/>
        </font>
      </dxf>
    </rfmt>
    <rfmt sheetId="1" sqref="L100" start="0" length="0">
      <dxf>
        <font>
          <i/>
          <sz val="9"/>
          <name val="Arial"/>
          <scheme val="none"/>
        </font>
      </dxf>
    </rfmt>
    <rfmt sheetId="1" sqref="M100" start="0" length="0">
      <dxf>
        <font>
          <i/>
          <sz val="9"/>
          <name val="Arial"/>
          <scheme val="none"/>
        </font>
      </dxf>
    </rfmt>
    <rfmt sheetId="1" sqref="N100" start="0" length="0">
      <dxf>
        <font>
          <i/>
          <sz val="9"/>
          <name val="Arial"/>
          <scheme val="none"/>
        </font>
      </dxf>
    </rfmt>
    <rfmt sheetId="1" sqref="O100" start="0" length="0">
      <dxf>
        <font>
          <i/>
          <sz val="9"/>
          <name val="Arial"/>
          <scheme val="none"/>
        </font>
      </dxf>
    </rfmt>
    <rfmt sheetId="1" sqref="P100" start="0" length="0">
      <dxf>
        <font>
          <i/>
          <sz val="9"/>
          <name val="Arial"/>
          <scheme val="none"/>
        </font>
      </dxf>
    </rfmt>
    <rfmt sheetId="1" sqref="Q100" start="0" length="0">
      <dxf>
        <font>
          <i/>
          <sz val="9"/>
          <name val="Arial"/>
          <scheme val="none"/>
        </font>
      </dxf>
    </rfmt>
    <rfmt sheetId="1" sqref="R100" start="0" length="0">
      <dxf>
        <font>
          <i/>
          <sz val="9"/>
          <name val="Arial"/>
          <scheme val="none"/>
        </font>
      </dxf>
    </rfmt>
    <rfmt sheetId="1" sqref="S100" start="0" length="0">
      <dxf>
        <font>
          <i/>
          <sz val="9"/>
          <name val="Arial"/>
          <scheme val="none"/>
        </font>
      </dxf>
    </rfmt>
    <rfmt sheetId="1" sqref="T100" start="0" length="0">
      <dxf>
        <font>
          <i/>
          <sz val="9"/>
          <name val="Arial"/>
          <scheme val="none"/>
        </font>
      </dxf>
    </rfmt>
    <rfmt sheetId="1" sqref="U100" start="0" length="0">
      <dxf>
        <font>
          <i/>
          <sz val="9"/>
          <name val="Arial"/>
          <scheme val="none"/>
        </font>
      </dxf>
    </rfmt>
    <rfmt sheetId="1" sqref="V100" start="0" length="0">
      <dxf>
        <font>
          <i/>
          <sz val="9"/>
          <name val="Arial"/>
          <scheme val="none"/>
        </font>
      </dxf>
    </rfmt>
    <rfmt sheetId="1" sqref="W100" start="0" length="0">
      <dxf>
        <font>
          <i/>
          <sz val="9"/>
          <name val="Arial"/>
          <scheme val="none"/>
        </font>
      </dxf>
    </rfmt>
    <rfmt sheetId="1" sqref="X100" start="0" length="0">
      <dxf>
        <font>
          <i/>
          <sz val="9"/>
          <name val="Arial"/>
          <scheme val="none"/>
        </font>
      </dxf>
    </rfmt>
    <rfmt sheetId="1" sqref="Y100" start="0" length="0">
      <dxf>
        <font>
          <i/>
          <sz val="9"/>
          <name val="Arial"/>
          <scheme val="none"/>
        </font>
      </dxf>
    </rfmt>
    <rfmt sheetId="1" sqref="Z100" start="0" length="0">
      <dxf>
        <font>
          <i/>
          <sz val="9"/>
          <name val="Arial"/>
          <scheme val="none"/>
        </font>
      </dxf>
    </rfmt>
    <rfmt sheetId="1" sqref="AA100" start="0" length="0">
      <dxf>
        <font>
          <i/>
          <sz val="9"/>
          <name val="Arial"/>
          <scheme val="none"/>
        </font>
      </dxf>
    </rfmt>
    <rfmt sheetId="1" sqref="AB100" start="0" length="0">
      <dxf>
        <font>
          <i/>
          <sz val="9"/>
          <name val="Arial"/>
          <scheme val="none"/>
        </font>
      </dxf>
    </rfmt>
    <rfmt sheetId="1" sqref="AC100" start="0" length="0">
      <dxf>
        <font>
          <i/>
          <sz val="9"/>
          <name val="Arial"/>
          <scheme val="none"/>
        </font>
      </dxf>
    </rfmt>
    <rfmt sheetId="1" sqref="AD100" start="0" length="0">
      <dxf>
        <font>
          <i/>
          <sz val="9"/>
          <name val="Arial"/>
          <scheme val="none"/>
        </font>
      </dxf>
    </rfmt>
    <rfmt sheetId="1" sqref="AE100" start="0" length="0">
      <dxf>
        <font>
          <i/>
          <sz val="9"/>
          <name val="Arial"/>
          <scheme val="none"/>
        </font>
      </dxf>
    </rfmt>
    <rfmt sheetId="1" sqref="AF100" start="0" length="0">
      <dxf>
        <font>
          <i/>
          <sz val="9"/>
          <name val="Arial"/>
          <scheme val="none"/>
        </font>
      </dxf>
    </rfmt>
    <rfmt sheetId="1" sqref="AG100" start="0" length="0">
      <dxf>
        <font>
          <i/>
          <sz val="9"/>
          <name val="Arial"/>
          <scheme val="none"/>
        </font>
      </dxf>
    </rfmt>
    <rfmt sheetId="1" sqref="AH100" start="0" length="0">
      <dxf>
        <font>
          <i/>
          <sz val="9"/>
          <name val="Arial"/>
          <scheme val="none"/>
        </font>
      </dxf>
    </rfmt>
    <rfmt sheetId="1" sqref="AI100" start="0" length="0">
      <dxf>
        <font>
          <i/>
          <sz val="9"/>
          <name val="Arial"/>
          <scheme val="none"/>
        </font>
      </dxf>
    </rfmt>
    <rfmt sheetId="1" sqref="AJ100" start="0" length="0">
      <dxf>
        <font>
          <i/>
          <sz val="9"/>
          <name val="Arial"/>
          <scheme val="none"/>
        </font>
      </dxf>
    </rfmt>
    <rfmt sheetId="1" sqref="AK100" start="0" length="0">
      <dxf>
        <font>
          <i/>
          <sz val="9"/>
          <name val="Arial"/>
          <scheme val="none"/>
        </font>
      </dxf>
    </rfmt>
    <rfmt sheetId="1" sqref="AL100" start="0" length="0">
      <dxf>
        <font>
          <i/>
          <sz val="9"/>
          <name val="Arial"/>
          <scheme val="none"/>
        </font>
      </dxf>
    </rfmt>
    <rfmt sheetId="1" sqref="AM100" start="0" length="0">
      <dxf>
        <font>
          <i/>
          <sz val="9"/>
          <name val="Arial"/>
          <scheme val="none"/>
        </font>
      </dxf>
    </rfmt>
    <rfmt sheetId="1" sqref="AN100" start="0" length="0">
      <dxf>
        <font>
          <i/>
          <sz val="9"/>
          <name val="Arial"/>
          <scheme val="none"/>
        </font>
      </dxf>
    </rfmt>
    <rfmt sheetId="1" sqref="AO100" start="0" length="0">
      <dxf>
        <font>
          <i/>
          <sz val="9"/>
          <name val="Arial"/>
          <scheme val="none"/>
        </font>
      </dxf>
    </rfmt>
    <rfmt sheetId="1" sqref="AP100" start="0" length="0">
      <dxf>
        <font>
          <i/>
          <sz val="9"/>
          <name val="Arial"/>
          <scheme val="none"/>
        </font>
      </dxf>
    </rfmt>
    <rfmt sheetId="1" sqref="AQ100" start="0" length="0">
      <dxf>
        <font>
          <i/>
          <sz val="9"/>
          <name val="Arial"/>
          <scheme val="none"/>
        </font>
      </dxf>
    </rfmt>
    <rfmt sheetId="1" sqref="AR100" start="0" length="0">
      <dxf>
        <font>
          <i/>
          <sz val="9"/>
          <name val="Arial"/>
          <scheme val="none"/>
        </font>
      </dxf>
    </rfmt>
    <rfmt sheetId="1" sqref="AS100" start="0" length="0">
      <dxf>
        <font>
          <i/>
          <sz val="9"/>
          <name val="Arial"/>
          <scheme val="none"/>
        </font>
      </dxf>
    </rfmt>
    <rfmt sheetId="1" sqref="AT100" start="0" length="0">
      <dxf>
        <font>
          <i/>
          <sz val="9"/>
          <name val="Arial"/>
          <scheme val="none"/>
        </font>
      </dxf>
    </rfmt>
    <rfmt sheetId="1" sqref="AU100" start="0" length="0">
      <dxf>
        <font>
          <i/>
          <sz val="9"/>
          <name val="Arial"/>
          <scheme val="none"/>
        </font>
      </dxf>
    </rfmt>
    <rfmt sheetId="1" sqref="AV100" start="0" length="0">
      <dxf>
        <font>
          <i/>
          <sz val="9"/>
          <name val="Arial"/>
          <scheme val="none"/>
        </font>
      </dxf>
    </rfmt>
    <rfmt sheetId="1" sqref="AW100" start="0" length="0">
      <dxf>
        <font>
          <i/>
          <sz val="9"/>
          <name val="Arial"/>
          <scheme val="none"/>
        </font>
      </dxf>
    </rfmt>
    <rfmt sheetId="1" sqref="AX100" start="0" length="0">
      <dxf>
        <font>
          <i/>
          <sz val="9"/>
          <name val="Arial"/>
          <scheme val="none"/>
        </font>
      </dxf>
    </rfmt>
    <rfmt sheetId="1" sqref="AY100" start="0" length="0">
      <dxf>
        <font>
          <i/>
          <sz val="9"/>
          <name val="Arial"/>
          <scheme val="none"/>
        </font>
      </dxf>
    </rfmt>
    <rfmt sheetId="1" sqref="AZ100" start="0" length="0">
      <dxf>
        <font>
          <i/>
          <sz val="9"/>
          <name val="Arial"/>
          <scheme val="none"/>
        </font>
      </dxf>
    </rfmt>
    <rfmt sheetId="1" sqref="BA100" start="0" length="0">
      <dxf>
        <font>
          <i/>
          <sz val="9"/>
          <name val="Arial"/>
          <scheme val="none"/>
        </font>
      </dxf>
    </rfmt>
    <rfmt sheetId="1" sqref="BB100" start="0" length="0">
      <dxf>
        <font>
          <i/>
          <sz val="9"/>
          <name val="Arial"/>
          <scheme val="none"/>
        </font>
      </dxf>
    </rfmt>
    <rfmt sheetId="1" sqref="BC100" start="0" length="0">
      <dxf>
        <font>
          <i/>
          <sz val="9"/>
          <name val="Arial"/>
          <scheme val="none"/>
        </font>
      </dxf>
    </rfmt>
    <rfmt sheetId="1" sqref="BD100" start="0" length="0">
      <dxf>
        <font>
          <i/>
          <sz val="9"/>
          <name val="Arial"/>
          <scheme val="none"/>
        </font>
      </dxf>
    </rfmt>
    <rfmt sheetId="1" sqref="BE100" start="0" length="0">
      <dxf>
        <font>
          <i/>
          <sz val="9"/>
          <name val="Arial"/>
          <scheme val="none"/>
        </font>
      </dxf>
    </rfmt>
    <rfmt sheetId="1" sqref="BF100" start="0" length="0">
      <dxf>
        <font>
          <i/>
          <sz val="9"/>
          <name val="Arial"/>
          <scheme val="none"/>
        </font>
      </dxf>
    </rfmt>
    <rfmt sheetId="1" sqref="BG100" start="0" length="0">
      <dxf>
        <font>
          <i/>
          <sz val="9"/>
          <name val="Arial"/>
          <scheme val="none"/>
        </font>
      </dxf>
    </rfmt>
    <rfmt sheetId="1" sqref="BH100" start="0" length="0">
      <dxf>
        <font>
          <i/>
          <sz val="9"/>
          <name val="Arial"/>
          <scheme val="none"/>
        </font>
      </dxf>
    </rfmt>
    <rfmt sheetId="1" sqref="BI100" start="0" length="0">
      <dxf>
        <font>
          <i/>
          <sz val="9"/>
          <name val="Arial"/>
          <scheme val="none"/>
        </font>
      </dxf>
    </rfmt>
    <rfmt sheetId="1" sqref="BJ100" start="0" length="0">
      <dxf>
        <font>
          <i/>
          <sz val="9"/>
          <name val="Arial"/>
          <scheme val="none"/>
        </font>
      </dxf>
    </rfmt>
    <rfmt sheetId="1" sqref="BK100" start="0" length="0">
      <dxf>
        <font>
          <i/>
          <sz val="9"/>
          <name val="Arial"/>
          <scheme val="none"/>
        </font>
      </dxf>
    </rfmt>
    <rfmt sheetId="1" sqref="BL100" start="0" length="0">
      <dxf>
        <font>
          <i/>
          <sz val="9"/>
          <name val="Arial"/>
          <scheme val="none"/>
        </font>
      </dxf>
    </rfmt>
    <rfmt sheetId="1" sqref="BM100" start="0" length="0">
      <dxf>
        <font>
          <i/>
          <sz val="9"/>
          <name val="Arial"/>
          <scheme val="none"/>
        </font>
      </dxf>
    </rfmt>
    <rfmt sheetId="1" sqref="BN100" start="0" length="0">
      <dxf>
        <font>
          <i/>
          <sz val="9"/>
          <name val="Arial"/>
          <scheme val="none"/>
        </font>
      </dxf>
    </rfmt>
    <rfmt sheetId="1" sqref="BO100" start="0" length="0">
      <dxf>
        <font>
          <i/>
          <sz val="9"/>
          <name val="Arial"/>
          <scheme val="none"/>
        </font>
      </dxf>
    </rfmt>
    <rfmt sheetId="1" sqref="BP100" start="0" length="0">
      <dxf>
        <font>
          <i/>
          <sz val="9"/>
          <name val="Arial"/>
          <scheme val="none"/>
        </font>
      </dxf>
    </rfmt>
    <rfmt sheetId="1" sqref="BQ100" start="0" length="0">
      <dxf>
        <font>
          <i/>
          <sz val="9"/>
          <name val="Arial"/>
          <scheme val="none"/>
        </font>
      </dxf>
    </rfmt>
    <rfmt sheetId="1" sqref="BR100" start="0" length="0">
      <dxf>
        <font>
          <i/>
          <sz val="9"/>
          <name val="Arial"/>
          <scheme val="none"/>
        </font>
      </dxf>
    </rfmt>
    <rfmt sheetId="1" sqref="BS100" start="0" length="0">
      <dxf>
        <font>
          <i/>
          <sz val="9"/>
          <name val="Arial"/>
          <scheme val="none"/>
        </font>
      </dxf>
    </rfmt>
    <rfmt sheetId="1" sqref="BT100" start="0" length="0">
      <dxf>
        <font>
          <i/>
          <sz val="9"/>
          <name val="Arial"/>
          <scheme val="none"/>
        </font>
      </dxf>
    </rfmt>
    <rfmt sheetId="1" sqref="BU100" start="0" length="0">
      <dxf>
        <font>
          <i/>
          <sz val="9"/>
          <name val="Arial"/>
          <scheme val="none"/>
        </font>
      </dxf>
    </rfmt>
    <rfmt sheetId="1" sqref="BV100" start="0" length="0">
      <dxf>
        <font>
          <i/>
          <sz val="9"/>
          <name val="Arial"/>
          <scheme val="none"/>
        </font>
      </dxf>
    </rfmt>
    <rfmt sheetId="1" sqref="BW100" start="0" length="0">
      <dxf>
        <font>
          <i/>
          <sz val="9"/>
          <name val="Arial"/>
          <scheme val="none"/>
        </font>
      </dxf>
    </rfmt>
    <rfmt sheetId="1" sqref="BX100" start="0" length="0">
      <dxf>
        <font>
          <i/>
          <sz val="9"/>
          <name val="Arial"/>
          <scheme val="none"/>
        </font>
      </dxf>
    </rfmt>
    <rfmt sheetId="1" sqref="BY100" start="0" length="0">
      <dxf>
        <font>
          <i/>
          <sz val="9"/>
          <name val="Arial"/>
          <scheme val="none"/>
        </font>
      </dxf>
    </rfmt>
    <rfmt sheetId="1" sqref="BZ100" start="0" length="0">
      <dxf>
        <font>
          <i/>
          <sz val="9"/>
          <name val="Arial"/>
          <scheme val="none"/>
        </font>
      </dxf>
    </rfmt>
    <rfmt sheetId="1" sqref="CA100" start="0" length="0">
      <dxf>
        <font>
          <i/>
          <sz val="9"/>
          <name val="Arial"/>
          <scheme val="none"/>
        </font>
      </dxf>
    </rfmt>
    <rfmt sheetId="1" sqref="CB100" start="0" length="0">
      <dxf>
        <font>
          <i/>
          <sz val="9"/>
          <name val="Arial"/>
          <scheme val="none"/>
        </font>
      </dxf>
    </rfmt>
    <rfmt sheetId="1" sqref="CC100" start="0" length="0">
      <dxf>
        <font>
          <i/>
          <sz val="9"/>
          <name val="Arial"/>
          <scheme val="none"/>
        </font>
      </dxf>
    </rfmt>
    <rfmt sheetId="1" sqref="CD100" start="0" length="0">
      <dxf>
        <font>
          <i/>
          <sz val="9"/>
          <name val="Arial"/>
          <scheme val="none"/>
        </font>
      </dxf>
    </rfmt>
    <rfmt sheetId="1" sqref="CE100" start="0" length="0">
      <dxf>
        <font>
          <i/>
          <sz val="9"/>
          <name val="Arial"/>
          <scheme val="none"/>
        </font>
      </dxf>
    </rfmt>
    <rfmt sheetId="1" sqref="CF100" start="0" length="0">
      <dxf>
        <font>
          <i/>
          <sz val="9"/>
          <name val="Arial"/>
          <scheme val="none"/>
        </font>
      </dxf>
    </rfmt>
    <rfmt sheetId="1" sqref="CG100" start="0" length="0">
      <dxf>
        <font>
          <i/>
          <sz val="9"/>
          <name val="Arial"/>
          <scheme val="none"/>
        </font>
      </dxf>
    </rfmt>
    <rfmt sheetId="1" sqref="CH100" start="0" length="0">
      <dxf>
        <font>
          <i/>
          <sz val="9"/>
          <name val="Arial"/>
          <scheme val="none"/>
        </font>
      </dxf>
    </rfmt>
    <rfmt sheetId="1" sqref="CI100" start="0" length="0">
      <dxf>
        <font>
          <i/>
          <sz val="9"/>
          <name val="Arial"/>
          <scheme val="none"/>
        </font>
      </dxf>
    </rfmt>
  </rrc>
  <rrc rId="3483" sId="1" ref="A100:XFD100" action="deleteRow">
    <undo index="0" exp="area" ref3D="1" dr="$G$1:$G$1048576" dn="Z_3D37D38B_BE96_4CBC_BD31_E89F931C739B_.wvu.Cols" sId="1"/>
    <rfmt sheetId="1" xfDxf="1" sqref="A100:XFD10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font>
          <i/>
          <sz val="9"/>
          <name val="Arial"/>
          <scheme val="none"/>
        </font>
      </dxf>
    </rfmt>
    <rfmt sheetId="1" sqref="I100" start="0" length="0">
      <dxf>
        <font>
          <i/>
          <sz val="9"/>
          <name val="Arial"/>
          <scheme val="none"/>
        </font>
      </dxf>
    </rfmt>
    <rfmt sheetId="1" sqref="J100" start="0" length="0">
      <dxf>
        <font>
          <i/>
          <sz val="9"/>
          <name val="Arial"/>
          <scheme val="none"/>
        </font>
      </dxf>
    </rfmt>
    <rfmt sheetId="1" sqref="K100" start="0" length="0">
      <dxf>
        <font>
          <i/>
          <sz val="9"/>
          <name val="Arial"/>
          <scheme val="none"/>
        </font>
      </dxf>
    </rfmt>
    <rfmt sheetId="1" sqref="L100" start="0" length="0">
      <dxf>
        <font>
          <i/>
          <sz val="9"/>
          <name val="Arial"/>
          <scheme val="none"/>
        </font>
      </dxf>
    </rfmt>
    <rfmt sheetId="1" sqref="M100" start="0" length="0">
      <dxf>
        <font>
          <i/>
          <sz val="9"/>
          <name val="Arial"/>
          <scheme val="none"/>
        </font>
      </dxf>
    </rfmt>
    <rfmt sheetId="1" sqref="N100" start="0" length="0">
      <dxf>
        <font>
          <i/>
          <sz val="9"/>
          <name val="Arial"/>
          <scheme val="none"/>
        </font>
      </dxf>
    </rfmt>
    <rfmt sheetId="1" sqref="O100" start="0" length="0">
      <dxf>
        <font>
          <i/>
          <sz val="9"/>
          <name val="Arial"/>
          <scheme val="none"/>
        </font>
      </dxf>
    </rfmt>
    <rfmt sheetId="1" sqref="P100" start="0" length="0">
      <dxf>
        <font>
          <i/>
          <sz val="9"/>
          <name val="Arial"/>
          <scheme val="none"/>
        </font>
      </dxf>
    </rfmt>
    <rfmt sheetId="1" sqref="Q100" start="0" length="0">
      <dxf>
        <font>
          <i/>
          <sz val="9"/>
          <name val="Arial"/>
          <scheme val="none"/>
        </font>
      </dxf>
    </rfmt>
    <rfmt sheetId="1" sqref="R100" start="0" length="0">
      <dxf>
        <font>
          <i/>
          <sz val="9"/>
          <name val="Arial"/>
          <scheme val="none"/>
        </font>
      </dxf>
    </rfmt>
    <rfmt sheetId="1" sqref="S100" start="0" length="0">
      <dxf>
        <font>
          <i/>
          <sz val="9"/>
          <name val="Arial"/>
          <scheme val="none"/>
        </font>
      </dxf>
    </rfmt>
    <rfmt sheetId="1" sqref="T100" start="0" length="0">
      <dxf>
        <font>
          <i/>
          <sz val="9"/>
          <name val="Arial"/>
          <scheme val="none"/>
        </font>
      </dxf>
    </rfmt>
    <rfmt sheetId="1" sqref="U100" start="0" length="0">
      <dxf>
        <font>
          <i/>
          <sz val="9"/>
          <name val="Arial"/>
          <scheme val="none"/>
        </font>
      </dxf>
    </rfmt>
    <rfmt sheetId="1" sqref="V100" start="0" length="0">
      <dxf>
        <font>
          <i/>
          <sz val="9"/>
          <name val="Arial"/>
          <scheme val="none"/>
        </font>
      </dxf>
    </rfmt>
    <rfmt sheetId="1" sqref="W100" start="0" length="0">
      <dxf>
        <font>
          <i/>
          <sz val="9"/>
          <name val="Arial"/>
          <scheme val="none"/>
        </font>
      </dxf>
    </rfmt>
    <rfmt sheetId="1" sqref="X100" start="0" length="0">
      <dxf>
        <font>
          <i/>
          <sz val="9"/>
          <name val="Arial"/>
          <scheme val="none"/>
        </font>
      </dxf>
    </rfmt>
    <rfmt sheetId="1" sqref="Y100" start="0" length="0">
      <dxf>
        <font>
          <i/>
          <sz val="9"/>
          <name val="Arial"/>
          <scheme val="none"/>
        </font>
      </dxf>
    </rfmt>
    <rfmt sheetId="1" sqref="Z100" start="0" length="0">
      <dxf>
        <font>
          <i/>
          <sz val="9"/>
          <name val="Arial"/>
          <scheme val="none"/>
        </font>
      </dxf>
    </rfmt>
    <rfmt sheetId="1" sqref="AA100" start="0" length="0">
      <dxf>
        <font>
          <i/>
          <sz val="9"/>
          <name val="Arial"/>
          <scheme val="none"/>
        </font>
      </dxf>
    </rfmt>
    <rfmt sheetId="1" sqref="AB100" start="0" length="0">
      <dxf>
        <font>
          <i/>
          <sz val="9"/>
          <name val="Arial"/>
          <scheme val="none"/>
        </font>
      </dxf>
    </rfmt>
    <rfmt sheetId="1" sqref="AC100" start="0" length="0">
      <dxf>
        <font>
          <i/>
          <sz val="9"/>
          <name val="Arial"/>
          <scheme val="none"/>
        </font>
      </dxf>
    </rfmt>
    <rfmt sheetId="1" sqref="AD100" start="0" length="0">
      <dxf>
        <font>
          <i/>
          <sz val="9"/>
          <name val="Arial"/>
          <scheme val="none"/>
        </font>
      </dxf>
    </rfmt>
    <rfmt sheetId="1" sqref="AE100" start="0" length="0">
      <dxf>
        <font>
          <i/>
          <sz val="9"/>
          <name val="Arial"/>
          <scheme val="none"/>
        </font>
      </dxf>
    </rfmt>
    <rfmt sheetId="1" sqref="AF100" start="0" length="0">
      <dxf>
        <font>
          <i/>
          <sz val="9"/>
          <name val="Arial"/>
          <scheme val="none"/>
        </font>
      </dxf>
    </rfmt>
    <rfmt sheetId="1" sqref="AG100" start="0" length="0">
      <dxf>
        <font>
          <i/>
          <sz val="9"/>
          <name val="Arial"/>
          <scheme val="none"/>
        </font>
      </dxf>
    </rfmt>
    <rfmt sheetId="1" sqref="AH100" start="0" length="0">
      <dxf>
        <font>
          <i/>
          <sz val="9"/>
          <name val="Arial"/>
          <scheme val="none"/>
        </font>
      </dxf>
    </rfmt>
    <rfmt sheetId="1" sqref="AI100" start="0" length="0">
      <dxf>
        <font>
          <i/>
          <sz val="9"/>
          <name val="Arial"/>
          <scheme val="none"/>
        </font>
      </dxf>
    </rfmt>
    <rfmt sheetId="1" sqref="AJ100" start="0" length="0">
      <dxf>
        <font>
          <i/>
          <sz val="9"/>
          <name val="Arial"/>
          <scheme val="none"/>
        </font>
      </dxf>
    </rfmt>
    <rfmt sheetId="1" sqref="AK100" start="0" length="0">
      <dxf>
        <font>
          <i/>
          <sz val="9"/>
          <name val="Arial"/>
          <scheme val="none"/>
        </font>
      </dxf>
    </rfmt>
    <rfmt sheetId="1" sqref="AL100" start="0" length="0">
      <dxf>
        <font>
          <i/>
          <sz val="9"/>
          <name val="Arial"/>
          <scheme val="none"/>
        </font>
      </dxf>
    </rfmt>
    <rfmt sheetId="1" sqref="AM100" start="0" length="0">
      <dxf>
        <font>
          <i/>
          <sz val="9"/>
          <name val="Arial"/>
          <scheme val="none"/>
        </font>
      </dxf>
    </rfmt>
    <rfmt sheetId="1" sqref="AN100" start="0" length="0">
      <dxf>
        <font>
          <i/>
          <sz val="9"/>
          <name val="Arial"/>
          <scheme val="none"/>
        </font>
      </dxf>
    </rfmt>
    <rfmt sheetId="1" sqref="AO100" start="0" length="0">
      <dxf>
        <font>
          <i/>
          <sz val="9"/>
          <name val="Arial"/>
          <scheme val="none"/>
        </font>
      </dxf>
    </rfmt>
    <rfmt sheetId="1" sqref="AP100" start="0" length="0">
      <dxf>
        <font>
          <i/>
          <sz val="9"/>
          <name val="Arial"/>
          <scheme val="none"/>
        </font>
      </dxf>
    </rfmt>
    <rfmt sheetId="1" sqref="AQ100" start="0" length="0">
      <dxf>
        <font>
          <i/>
          <sz val="9"/>
          <name val="Arial"/>
          <scheme val="none"/>
        </font>
      </dxf>
    </rfmt>
    <rfmt sheetId="1" sqref="AR100" start="0" length="0">
      <dxf>
        <font>
          <i/>
          <sz val="9"/>
          <name val="Arial"/>
          <scheme val="none"/>
        </font>
      </dxf>
    </rfmt>
    <rfmt sheetId="1" sqref="AS100" start="0" length="0">
      <dxf>
        <font>
          <i/>
          <sz val="9"/>
          <name val="Arial"/>
          <scheme val="none"/>
        </font>
      </dxf>
    </rfmt>
    <rfmt sheetId="1" sqref="AT100" start="0" length="0">
      <dxf>
        <font>
          <i/>
          <sz val="9"/>
          <name val="Arial"/>
          <scheme val="none"/>
        </font>
      </dxf>
    </rfmt>
    <rfmt sheetId="1" sqref="AU100" start="0" length="0">
      <dxf>
        <font>
          <i/>
          <sz val="9"/>
          <name val="Arial"/>
          <scheme val="none"/>
        </font>
      </dxf>
    </rfmt>
    <rfmt sheetId="1" sqref="AV100" start="0" length="0">
      <dxf>
        <font>
          <i/>
          <sz val="9"/>
          <name val="Arial"/>
          <scheme val="none"/>
        </font>
      </dxf>
    </rfmt>
    <rfmt sheetId="1" sqref="AW100" start="0" length="0">
      <dxf>
        <font>
          <i/>
          <sz val="9"/>
          <name val="Arial"/>
          <scheme val="none"/>
        </font>
      </dxf>
    </rfmt>
    <rfmt sheetId="1" sqref="AX100" start="0" length="0">
      <dxf>
        <font>
          <i/>
          <sz val="9"/>
          <name val="Arial"/>
          <scheme val="none"/>
        </font>
      </dxf>
    </rfmt>
    <rfmt sheetId="1" sqref="AY100" start="0" length="0">
      <dxf>
        <font>
          <i/>
          <sz val="9"/>
          <name val="Arial"/>
          <scheme val="none"/>
        </font>
      </dxf>
    </rfmt>
    <rfmt sheetId="1" sqref="AZ100" start="0" length="0">
      <dxf>
        <font>
          <i/>
          <sz val="9"/>
          <name val="Arial"/>
          <scheme val="none"/>
        </font>
      </dxf>
    </rfmt>
    <rfmt sheetId="1" sqref="BA100" start="0" length="0">
      <dxf>
        <font>
          <i/>
          <sz val="9"/>
          <name val="Arial"/>
          <scheme val="none"/>
        </font>
      </dxf>
    </rfmt>
    <rfmt sheetId="1" sqref="BB100" start="0" length="0">
      <dxf>
        <font>
          <i/>
          <sz val="9"/>
          <name val="Arial"/>
          <scheme val="none"/>
        </font>
      </dxf>
    </rfmt>
    <rfmt sheetId="1" sqref="BC100" start="0" length="0">
      <dxf>
        <font>
          <i/>
          <sz val="9"/>
          <name val="Arial"/>
          <scheme val="none"/>
        </font>
      </dxf>
    </rfmt>
    <rfmt sheetId="1" sqref="BD100" start="0" length="0">
      <dxf>
        <font>
          <i/>
          <sz val="9"/>
          <name val="Arial"/>
          <scheme val="none"/>
        </font>
      </dxf>
    </rfmt>
    <rfmt sheetId="1" sqref="BE100" start="0" length="0">
      <dxf>
        <font>
          <i/>
          <sz val="9"/>
          <name val="Arial"/>
          <scheme val="none"/>
        </font>
      </dxf>
    </rfmt>
    <rfmt sheetId="1" sqref="BF100" start="0" length="0">
      <dxf>
        <font>
          <i/>
          <sz val="9"/>
          <name val="Arial"/>
          <scheme val="none"/>
        </font>
      </dxf>
    </rfmt>
    <rfmt sheetId="1" sqref="BG100" start="0" length="0">
      <dxf>
        <font>
          <i/>
          <sz val="9"/>
          <name val="Arial"/>
          <scheme val="none"/>
        </font>
      </dxf>
    </rfmt>
    <rfmt sheetId="1" sqref="BH100" start="0" length="0">
      <dxf>
        <font>
          <i/>
          <sz val="9"/>
          <name val="Arial"/>
          <scheme val="none"/>
        </font>
      </dxf>
    </rfmt>
    <rfmt sheetId="1" sqref="BI100" start="0" length="0">
      <dxf>
        <font>
          <i/>
          <sz val="9"/>
          <name val="Arial"/>
          <scheme val="none"/>
        </font>
      </dxf>
    </rfmt>
    <rfmt sheetId="1" sqref="BJ100" start="0" length="0">
      <dxf>
        <font>
          <i/>
          <sz val="9"/>
          <name val="Arial"/>
          <scheme val="none"/>
        </font>
      </dxf>
    </rfmt>
    <rfmt sheetId="1" sqref="BK100" start="0" length="0">
      <dxf>
        <font>
          <i/>
          <sz val="9"/>
          <name val="Arial"/>
          <scheme val="none"/>
        </font>
      </dxf>
    </rfmt>
    <rfmt sheetId="1" sqref="BL100" start="0" length="0">
      <dxf>
        <font>
          <i/>
          <sz val="9"/>
          <name val="Arial"/>
          <scheme val="none"/>
        </font>
      </dxf>
    </rfmt>
    <rfmt sheetId="1" sqref="BM100" start="0" length="0">
      <dxf>
        <font>
          <i/>
          <sz val="9"/>
          <name val="Arial"/>
          <scheme val="none"/>
        </font>
      </dxf>
    </rfmt>
    <rfmt sheetId="1" sqref="BN100" start="0" length="0">
      <dxf>
        <font>
          <i/>
          <sz val="9"/>
          <name val="Arial"/>
          <scheme val="none"/>
        </font>
      </dxf>
    </rfmt>
    <rfmt sheetId="1" sqref="BO100" start="0" length="0">
      <dxf>
        <font>
          <i/>
          <sz val="9"/>
          <name val="Arial"/>
          <scheme val="none"/>
        </font>
      </dxf>
    </rfmt>
    <rfmt sheetId="1" sqref="BP100" start="0" length="0">
      <dxf>
        <font>
          <i/>
          <sz val="9"/>
          <name val="Arial"/>
          <scheme val="none"/>
        </font>
      </dxf>
    </rfmt>
    <rfmt sheetId="1" sqref="BQ100" start="0" length="0">
      <dxf>
        <font>
          <i/>
          <sz val="9"/>
          <name val="Arial"/>
          <scheme val="none"/>
        </font>
      </dxf>
    </rfmt>
    <rfmt sheetId="1" sqref="BR100" start="0" length="0">
      <dxf>
        <font>
          <i/>
          <sz val="9"/>
          <name val="Arial"/>
          <scheme val="none"/>
        </font>
      </dxf>
    </rfmt>
    <rfmt sheetId="1" sqref="BS100" start="0" length="0">
      <dxf>
        <font>
          <i/>
          <sz val="9"/>
          <name val="Arial"/>
          <scheme val="none"/>
        </font>
      </dxf>
    </rfmt>
    <rfmt sheetId="1" sqref="BT100" start="0" length="0">
      <dxf>
        <font>
          <i/>
          <sz val="9"/>
          <name val="Arial"/>
          <scheme val="none"/>
        </font>
      </dxf>
    </rfmt>
    <rfmt sheetId="1" sqref="BU100" start="0" length="0">
      <dxf>
        <font>
          <i/>
          <sz val="9"/>
          <name val="Arial"/>
          <scheme val="none"/>
        </font>
      </dxf>
    </rfmt>
    <rfmt sheetId="1" sqref="BV100" start="0" length="0">
      <dxf>
        <font>
          <i/>
          <sz val="9"/>
          <name val="Arial"/>
          <scheme val="none"/>
        </font>
      </dxf>
    </rfmt>
    <rfmt sheetId="1" sqref="BW100" start="0" length="0">
      <dxf>
        <font>
          <i/>
          <sz val="9"/>
          <name val="Arial"/>
          <scheme val="none"/>
        </font>
      </dxf>
    </rfmt>
    <rfmt sheetId="1" sqref="BX100" start="0" length="0">
      <dxf>
        <font>
          <i/>
          <sz val="9"/>
          <name val="Arial"/>
          <scheme val="none"/>
        </font>
      </dxf>
    </rfmt>
    <rfmt sheetId="1" sqref="BY100" start="0" length="0">
      <dxf>
        <font>
          <i/>
          <sz val="9"/>
          <name val="Arial"/>
          <scheme val="none"/>
        </font>
      </dxf>
    </rfmt>
    <rfmt sheetId="1" sqref="BZ100" start="0" length="0">
      <dxf>
        <font>
          <i/>
          <sz val="9"/>
          <name val="Arial"/>
          <scheme val="none"/>
        </font>
      </dxf>
    </rfmt>
    <rfmt sheetId="1" sqref="CA100" start="0" length="0">
      <dxf>
        <font>
          <i/>
          <sz val="9"/>
          <name val="Arial"/>
          <scheme val="none"/>
        </font>
      </dxf>
    </rfmt>
    <rfmt sheetId="1" sqref="CB100" start="0" length="0">
      <dxf>
        <font>
          <i/>
          <sz val="9"/>
          <name val="Arial"/>
          <scheme val="none"/>
        </font>
      </dxf>
    </rfmt>
    <rfmt sheetId="1" sqref="CC100" start="0" length="0">
      <dxf>
        <font>
          <i/>
          <sz val="9"/>
          <name val="Arial"/>
          <scheme val="none"/>
        </font>
      </dxf>
    </rfmt>
    <rfmt sheetId="1" sqref="CD100" start="0" length="0">
      <dxf>
        <font>
          <i/>
          <sz val="9"/>
          <name val="Arial"/>
          <scheme val="none"/>
        </font>
      </dxf>
    </rfmt>
    <rfmt sheetId="1" sqref="CE100" start="0" length="0">
      <dxf>
        <font>
          <i/>
          <sz val="9"/>
          <name val="Arial"/>
          <scheme val="none"/>
        </font>
      </dxf>
    </rfmt>
    <rfmt sheetId="1" sqref="CF100" start="0" length="0">
      <dxf>
        <font>
          <i/>
          <sz val="9"/>
          <name val="Arial"/>
          <scheme val="none"/>
        </font>
      </dxf>
    </rfmt>
    <rfmt sheetId="1" sqref="CG100" start="0" length="0">
      <dxf>
        <font>
          <i/>
          <sz val="9"/>
          <name val="Arial"/>
          <scheme val="none"/>
        </font>
      </dxf>
    </rfmt>
    <rfmt sheetId="1" sqref="CH100" start="0" length="0">
      <dxf>
        <font>
          <i/>
          <sz val="9"/>
          <name val="Arial"/>
          <scheme val="none"/>
        </font>
      </dxf>
    </rfmt>
    <rfmt sheetId="1" sqref="CI100" start="0" length="0">
      <dxf>
        <font>
          <i/>
          <sz val="9"/>
          <name val="Arial"/>
          <scheme val="none"/>
        </font>
      </dxf>
    </rfmt>
  </rrc>
  <rrc rId="3484" sId="1" ref="A100:XFD100" action="deleteRow">
    <undo index="0" exp="area" ref3D="1" dr="$G$1:$G$1048576" dn="Z_3D37D38B_BE96_4CBC_BD31_E89F931C739B_.wvu.Cols" sId="1"/>
    <rfmt sheetId="1" xfDxf="1" sqref="A100:XFD10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font>
          <i/>
          <sz val="9"/>
          <name val="Arial"/>
          <scheme val="none"/>
        </font>
      </dxf>
    </rfmt>
    <rfmt sheetId="1" sqref="I100" start="0" length="0">
      <dxf>
        <font>
          <i/>
          <sz val="9"/>
          <name val="Arial"/>
          <scheme val="none"/>
        </font>
      </dxf>
    </rfmt>
    <rfmt sheetId="1" sqref="J100" start="0" length="0">
      <dxf>
        <font>
          <i/>
          <sz val="9"/>
          <name val="Arial"/>
          <scheme val="none"/>
        </font>
      </dxf>
    </rfmt>
    <rfmt sheetId="1" sqref="K100" start="0" length="0">
      <dxf>
        <font>
          <i/>
          <sz val="9"/>
          <name val="Arial"/>
          <scheme val="none"/>
        </font>
      </dxf>
    </rfmt>
    <rfmt sheetId="1" sqref="L100" start="0" length="0">
      <dxf>
        <font>
          <i/>
          <sz val="9"/>
          <name val="Arial"/>
          <scheme val="none"/>
        </font>
      </dxf>
    </rfmt>
    <rfmt sheetId="1" sqref="M100" start="0" length="0">
      <dxf>
        <font>
          <i/>
          <sz val="9"/>
          <name val="Arial"/>
          <scheme val="none"/>
        </font>
      </dxf>
    </rfmt>
    <rfmt sheetId="1" sqref="N100" start="0" length="0">
      <dxf>
        <font>
          <i/>
          <sz val="9"/>
          <name val="Arial"/>
          <scheme val="none"/>
        </font>
      </dxf>
    </rfmt>
    <rfmt sheetId="1" sqref="O100" start="0" length="0">
      <dxf>
        <font>
          <i/>
          <sz val="9"/>
          <name val="Arial"/>
          <scheme val="none"/>
        </font>
      </dxf>
    </rfmt>
    <rfmt sheetId="1" sqref="P100" start="0" length="0">
      <dxf>
        <font>
          <i/>
          <sz val="9"/>
          <name val="Arial"/>
          <scheme val="none"/>
        </font>
      </dxf>
    </rfmt>
    <rfmt sheetId="1" sqref="Q100" start="0" length="0">
      <dxf>
        <font>
          <i/>
          <sz val="9"/>
          <name val="Arial"/>
          <scheme val="none"/>
        </font>
      </dxf>
    </rfmt>
    <rfmt sheetId="1" sqref="R100" start="0" length="0">
      <dxf>
        <font>
          <i/>
          <sz val="9"/>
          <name val="Arial"/>
          <scheme val="none"/>
        </font>
      </dxf>
    </rfmt>
    <rfmt sheetId="1" sqref="S100" start="0" length="0">
      <dxf>
        <font>
          <i/>
          <sz val="9"/>
          <name val="Arial"/>
          <scheme val="none"/>
        </font>
      </dxf>
    </rfmt>
    <rfmt sheetId="1" sqref="T100" start="0" length="0">
      <dxf>
        <font>
          <i/>
          <sz val="9"/>
          <name val="Arial"/>
          <scheme val="none"/>
        </font>
      </dxf>
    </rfmt>
    <rfmt sheetId="1" sqref="U100" start="0" length="0">
      <dxf>
        <font>
          <i/>
          <sz val="9"/>
          <name val="Arial"/>
          <scheme val="none"/>
        </font>
      </dxf>
    </rfmt>
    <rfmt sheetId="1" sqref="V100" start="0" length="0">
      <dxf>
        <font>
          <i/>
          <sz val="9"/>
          <name val="Arial"/>
          <scheme val="none"/>
        </font>
      </dxf>
    </rfmt>
    <rfmt sheetId="1" sqref="W100" start="0" length="0">
      <dxf>
        <font>
          <i/>
          <sz val="9"/>
          <name val="Arial"/>
          <scheme val="none"/>
        </font>
      </dxf>
    </rfmt>
    <rfmt sheetId="1" sqref="X100" start="0" length="0">
      <dxf>
        <font>
          <i/>
          <sz val="9"/>
          <name val="Arial"/>
          <scheme val="none"/>
        </font>
      </dxf>
    </rfmt>
    <rfmt sheetId="1" sqref="Y100" start="0" length="0">
      <dxf>
        <font>
          <i/>
          <sz val="9"/>
          <name val="Arial"/>
          <scheme val="none"/>
        </font>
      </dxf>
    </rfmt>
    <rfmt sheetId="1" sqref="Z100" start="0" length="0">
      <dxf>
        <font>
          <i/>
          <sz val="9"/>
          <name val="Arial"/>
          <scheme val="none"/>
        </font>
      </dxf>
    </rfmt>
    <rfmt sheetId="1" sqref="AA100" start="0" length="0">
      <dxf>
        <font>
          <i/>
          <sz val="9"/>
          <name val="Arial"/>
          <scheme val="none"/>
        </font>
      </dxf>
    </rfmt>
    <rfmt sheetId="1" sqref="AB100" start="0" length="0">
      <dxf>
        <font>
          <i/>
          <sz val="9"/>
          <name val="Arial"/>
          <scheme val="none"/>
        </font>
      </dxf>
    </rfmt>
    <rfmt sheetId="1" sqref="AC100" start="0" length="0">
      <dxf>
        <font>
          <i/>
          <sz val="9"/>
          <name val="Arial"/>
          <scheme val="none"/>
        </font>
      </dxf>
    </rfmt>
    <rfmt sheetId="1" sqref="AD100" start="0" length="0">
      <dxf>
        <font>
          <i/>
          <sz val="9"/>
          <name val="Arial"/>
          <scheme val="none"/>
        </font>
      </dxf>
    </rfmt>
    <rfmt sheetId="1" sqref="AE100" start="0" length="0">
      <dxf>
        <font>
          <i/>
          <sz val="9"/>
          <name val="Arial"/>
          <scheme val="none"/>
        </font>
      </dxf>
    </rfmt>
    <rfmt sheetId="1" sqref="AF100" start="0" length="0">
      <dxf>
        <font>
          <i/>
          <sz val="9"/>
          <name val="Arial"/>
          <scheme val="none"/>
        </font>
      </dxf>
    </rfmt>
    <rfmt sheetId="1" sqref="AG100" start="0" length="0">
      <dxf>
        <font>
          <i/>
          <sz val="9"/>
          <name val="Arial"/>
          <scheme val="none"/>
        </font>
      </dxf>
    </rfmt>
    <rfmt sheetId="1" sqref="AH100" start="0" length="0">
      <dxf>
        <font>
          <i/>
          <sz val="9"/>
          <name val="Arial"/>
          <scheme val="none"/>
        </font>
      </dxf>
    </rfmt>
    <rfmt sheetId="1" sqref="AI100" start="0" length="0">
      <dxf>
        <font>
          <i/>
          <sz val="9"/>
          <name val="Arial"/>
          <scheme val="none"/>
        </font>
      </dxf>
    </rfmt>
    <rfmt sheetId="1" sqref="AJ100" start="0" length="0">
      <dxf>
        <font>
          <i/>
          <sz val="9"/>
          <name val="Arial"/>
          <scheme val="none"/>
        </font>
      </dxf>
    </rfmt>
    <rfmt sheetId="1" sqref="AK100" start="0" length="0">
      <dxf>
        <font>
          <i/>
          <sz val="9"/>
          <name val="Arial"/>
          <scheme val="none"/>
        </font>
      </dxf>
    </rfmt>
    <rfmt sheetId="1" sqref="AL100" start="0" length="0">
      <dxf>
        <font>
          <i/>
          <sz val="9"/>
          <name val="Arial"/>
          <scheme val="none"/>
        </font>
      </dxf>
    </rfmt>
    <rfmt sheetId="1" sqref="AM100" start="0" length="0">
      <dxf>
        <font>
          <i/>
          <sz val="9"/>
          <name val="Arial"/>
          <scheme val="none"/>
        </font>
      </dxf>
    </rfmt>
    <rfmt sheetId="1" sqref="AN100" start="0" length="0">
      <dxf>
        <font>
          <i/>
          <sz val="9"/>
          <name val="Arial"/>
          <scheme val="none"/>
        </font>
      </dxf>
    </rfmt>
    <rfmt sheetId="1" sqref="AO100" start="0" length="0">
      <dxf>
        <font>
          <i/>
          <sz val="9"/>
          <name val="Arial"/>
          <scheme val="none"/>
        </font>
      </dxf>
    </rfmt>
    <rfmt sheetId="1" sqref="AP100" start="0" length="0">
      <dxf>
        <font>
          <i/>
          <sz val="9"/>
          <name val="Arial"/>
          <scheme val="none"/>
        </font>
      </dxf>
    </rfmt>
    <rfmt sheetId="1" sqref="AQ100" start="0" length="0">
      <dxf>
        <font>
          <i/>
          <sz val="9"/>
          <name val="Arial"/>
          <scheme val="none"/>
        </font>
      </dxf>
    </rfmt>
    <rfmt sheetId="1" sqref="AR100" start="0" length="0">
      <dxf>
        <font>
          <i/>
          <sz val="9"/>
          <name val="Arial"/>
          <scheme val="none"/>
        </font>
      </dxf>
    </rfmt>
    <rfmt sheetId="1" sqref="AS100" start="0" length="0">
      <dxf>
        <font>
          <i/>
          <sz val="9"/>
          <name val="Arial"/>
          <scheme val="none"/>
        </font>
      </dxf>
    </rfmt>
    <rfmt sheetId="1" sqref="AT100" start="0" length="0">
      <dxf>
        <font>
          <i/>
          <sz val="9"/>
          <name val="Arial"/>
          <scheme val="none"/>
        </font>
      </dxf>
    </rfmt>
    <rfmt sheetId="1" sqref="AU100" start="0" length="0">
      <dxf>
        <font>
          <i/>
          <sz val="9"/>
          <name val="Arial"/>
          <scheme val="none"/>
        </font>
      </dxf>
    </rfmt>
    <rfmt sheetId="1" sqref="AV100" start="0" length="0">
      <dxf>
        <font>
          <i/>
          <sz val="9"/>
          <name val="Arial"/>
          <scheme val="none"/>
        </font>
      </dxf>
    </rfmt>
    <rfmt sheetId="1" sqref="AW100" start="0" length="0">
      <dxf>
        <font>
          <i/>
          <sz val="9"/>
          <name val="Arial"/>
          <scheme val="none"/>
        </font>
      </dxf>
    </rfmt>
    <rfmt sheetId="1" sqref="AX100" start="0" length="0">
      <dxf>
        <font>
          <i/>
          <sz val="9"/>
          <name val="Arial"/>
          <scheme val="none"/>
        </font>
      </dxf>
    </rfmt>
    <rfmt sheetId="1" sqref="AY100" start="0" length="0">
      <dxf>
        <font>
          <i/>
          <sz val="9"/>
          <name val="Arial"/>
          <scheme val="none"/>
        </font>
      </dxf>
    </rfmt>
    <rfmt sheetId="1" sqref="AZ100" start="0" length="0">
      <dxf>
        <font>
          <i/>
          <sz val="9"/>
          <name val="Arial"/>
          <scheme val="none"/>
        </font>
      </dxf>
    </rfmt>
    <rfmt sheetId="1" sqref="BA100" start="0" length="0">
      <dxf>
        <font>
          <i/>
          <sz val="9"/>
          <name val="Arial"/>
          <scheme val="none"/>
        </font>
      </dxf>
    </rfmt>
    <rfmt sheetId="1" sqref="BB100" start="0" length="0">
      <dxf>
        <font>
          <i/>
          <sz val="9"/>
          <name val="Arial"/>
          <scheme val="none"/>
        </font>
      </dxf>
    </rfmt>
    <rfmt sheetId="1" sqref="BC100" start="0" length="0">
      <dxf>
        <font>
          <i/>
          <sz val="9"/>
          <name val="Arial"/>
          <scheme val="none"/>
        </font>
      </dxf>
    </rfmt>
    <rfmt sheetId="1" sqref="BD100" start="0" length="0">
      <dxf>
        <font>
          <i/>
          <sz val="9"/>
          <name val="Arial"/>
          <scheme val="none"/>
        </font>
      </dxf>
    </rfmt>
    <rfmt sheetId="1" sqref="BE100" start="0" length="0">
      <dxf>
        <font>
          <i/>
          <sz val="9"/>
          <name val="Arial"/>
          <scheme val="none"/>
        </font>
      </dxf>
    </rfmt>
    <rfmt sheetId="1" sqref="BF100" start="0" length="0">
      <dxf>
        <font>
          <i/>
          <sz val="9"/>
          <name val="Arial"/>
          <scheme val="none"/>
        </font>
      </dxf>
    </rfmt>
    <rfmt sheetId="1" sqref="BG100" start="0" length="0">
      <dxf>
        <font>
          <i/>
          <sz val="9"/>
          <name val="Arial"/>
          <scheme val="none"/>
        </font>
      </dxf>
    </rfmt>
    <rfmt sheetId="1" sqref="BH100" start="0" length="0">
      <dxf>
        <font>
          <i/>
          <sz val="9"/>
          <name val="Arial"/>
          <scheme val="none"/>
        </font>
      </dxf>
    </rfmt>
    <rfmt sheetId="1" sqref="BI100" start="0" length="0">
      <dxf>
        <font>
          <i/>
          <sz val="9"/>
          <name val="Arial"/>
          <scheme val="none"/>
        </font>
      </dxf>
    </rfmt>
    <rfmt sheetId="1" sqref="BJ100" start="0" length="0">
      <dxf>
        <font>
          <i/>
          <sz val="9"/>
          <name val="Arial"/>
          <scheme val="none"/>
        </font>
      </dxf>
    </rfmt>
    <rfmt sheetId="1" sqref="BK100" start="0" length="0">
      <dxf>
        <font>
          <i/>
          <sz val="9"/>
          <name val="Arial"/>
          <scheme val="none"/>
        </font>
      </dxf>
    </rfmt>
    <rfmt sheetId="1" sqref="BL100" start="0" length="0">
      <dxf>
        <font>
          <i/>
          <sz val="9"/>
          <name val="Arial"/>
          <scheme val="none"/>
        </font>
      </dxf>
    </rfmt>
    <rfmt sheetId="1" sqref="BM100" start="0" length="0">
      <dxf>
        <font>
          <i/>
          <sz val="9"/>
          <name val="Arial"/>
          <scheme val="none"/>
        </font>
      </dxf>
    </rfmt>
    <rfmt sheetId="1" sqref="BN100" start="0" length="0">
      <dxf>
        <font>
          <i/>
          <sz val="9"/>
          <name val="Arial"/>
          <scheme val="none"/>
        </font>
      </dxf>
    </rfmt>
    <rfmt sheetId="1" sqref="BO100" start="0" length="0">
      <dxf>
        <font>
          <i/>
          <sz val="9"/>
          <name val="Arial"/>
          <scheme val="none"/>
        </font>
      </dxf>
    </rfmt>
    <rfmt sheetId="1" sqref="BP100" start="0" length="0">
      <dxf>
        <font>
          <i/>
          <sz val="9"/>
          <name val="Arial"/>
          <scheme val="none"/>
        </font>
      </dxf>
    </rfmt>
    <rfmt sheetId="1" sqref="BQ100" start="0" length="0">
      <dxf>
        <font>
          <i/>
          <sz val="9"/>
          <name val="Arial"/>
          <scheme val="none"/>
        </font>
      </dxf>
    </rfmt>
    <rfmt sheetId="1" sqref="BR100" start="0" length="0">
      <dxf>
        <font>
          <i/>
          <sz val="9"/>
          <name val="Arial"/>
          <scheme val="none"/>
        </font>
      </dxf>
    </rfmt>
    <rfmt sheetId="1" sqref="BS100" start="0" length="0">
      <dxf>
        <font>
          <i/>
          <sz val="9"/>
          <name val="Arial"/>
          <scheme val="none"/>
        </font>
      </dxf>
    </rfmt>
    <rfmt sheetId="1" sqref="BT100" start="0" length="0">
      <dxf>
        <font>
          <i/>
          <sz val="9"/>
          <name val="Arial"/>
          <scheme val="none"/>
        </font>
      </dxf>
    </rfmt>
    <rfmt sheetId="1" sqref="BU100" start="0" length="0">
      <dxf>
        <font>
          <i/>
          <sz val="9"/>
          <name val="Arial"/>
          <scheme val="none"/>
        </font>
      </dxf>
    </rfmt>
    <rfmt sheetId="1" sqref="BV100" start="0" length="0">
      <dxf>
        <font>
          <i/>
          <sz val="9"/>
          <name val="Arial"/>
          <scheme val="none"/>
        </font>
      </dxf>
    </rfmt>
    <rfmt sheetId="1" sqref="BW100" start="0" length="0">
      <dxf>
        <font>
          <i/>
          <sz val="9"/>
          <name val="Arial"/>
          <scheme val="none"/>
        </font>
      </dxf>
    </rfmt>
    <rfmt sheetId="1" sqref="BX100" start="0" length="0">
      <dxf>
        <font>
          <i/>
          <sz val="9"/>
          <name val="Arial"/>
          <scheme val="none"/>
        </font>
      </dxf>
    </rfmt>
    <rfmt sheetId="1" sqref="BY100" start="0" length="0">
      <dxf>
        <font>
          <i/>
          <sz val="9"/>
          <name val="Arial"/>
          <scheme val="none"/>
        </font>
      </dxf>
    </rfmt>
    <rfmt sheetId="1" sqref="BZ100" start="0" length="0">
      <dxf>
        <font>
          <i/>
          <sz val="9"/>
          <name val="Arial"/>
          <scheme val="none"/>
        </font>
      </dxf>
    </rfmt>
    <rfmt sheetId="1" sqref="CA100" start="0" length="0">
      <dxf>
        <font>
          <i/>
          <sz val="9"/>
          <name val="Arial"/>
          <scheme val="none"/>
        </font>
      </dxf>
    </rfmt>
    <rfmt sheetId="1" sqref="CB100" start="0" length="0">
      <dxf>
        <font>
          <i/>
          <sz val="9"/>
          <name val="Arial"/>
          <scheme val="none"/>
        </font>
      </dxf>
    </rfmt>
    <rfmt sheetId="1" sqref="CC100" start="0" length="0">
      <dxf>
        <font>
          <i/>
          <sz val="9"/>
          <name val="Arial"/>
          <scheme val="none"/>
        </font>
      </dxf>
    </rfmt>
    <rfmt sheetId="1" sqref="CD100" start="0" length="0">
      <dxf>
        <font>
          <i/>
          <sz val="9"/>
          <name val="Arial"/>
          <scheme val="none"/>
        </font>
      </dxf>
    </rfmt>
    <rfmt sheetId="1" sqref="CE100" start="0" length="0">
      <dxf>
        <font>
          <i/>
          <sz val="9"/>
          <name val="Arial"/>
          <scheme val="none"/>
        </font>
      </dxf>
    </rfmt>
    <rfmt sheetId="1" sqref="CF100" start="0" length="0">
      <dxf>
        <font>
          <i/>
          <sz val="9"/>
          <name val="Arial"/>
          <scheme val="none"/>
        </font>
      </dxf>
    </rfmt>
    <rfmt sheetId="1" sqref="CG100" start="0" length="0">
      <dxf>
        <font>
          <i/>
          <sz val="9"/>
          <name val="Arial"/>
          <scheme val="none"/>
        </font>
      </dxf>
    </rfmt>
    <rfmt sheetId="1" sqref="CH100" start="0" length="0">
      <dxf>
        <font>
          <i/>
          <sz val="9"/>
          <name val="Arial"/>
          <scheme val="none"/>
        </font>
      </dxf>
    </rfmt>
    <rfmt sheetId="1" sqref="CI100" start="0" length="0">
      <dxf>
        <font>
          <i/>
          <sz val="9"/>
          <name val="Arial"/>
          <scheme val="none"/>
        </font>
      </dxf>
    </rfmt>
  </rrc>
  <rrc rId="3485" sId="1" ref="A100:XFD100" action="deleteRow">
    <undo index="0" exp="area" ref3D="1" dr="$G$1:$G$1048576" dn="Z_3D37D38B_BE96_4CBC_BD31_E89F931C739B_.wvu.Cols" sId="1"/>
    <rfmt sheetId="1" xfDxf="1" sqref="A100:XFD100" start="0" length="0">
      <dxf>
        <font>
          <sz val="9"/>
          <color rgb="FF0070C0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0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0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0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0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00" start="0" length="0">
      <dxf>
        <font>
          <sz val="9"/>
          <color rgb="FF0070C0"/>
          <name val="Arial"/>
          <scheme val="none"/>
        </font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0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00" start="0" length="0">
      <dxf>
        <font>
          <i/>
          <sz val="9"/>
          <color rgb="FF0070C0"/>
          <name val="Arial"/>
          <scheme val="none"/>
        </font>
      </dxf>
    </rfmt>
    <rfmt sheetId="1" sqref="I100" start="0" length="0">
      <dxf>
        <font>
          <i/>
          <sz val="9"/>
          <color rgb="FF0070C0"/>
          <name val="Arial"/>
          <scheme val="none"/>
        </font>
      </dxf>
    </rfmt>
    <rfmt sheetId="1" sqref="J100" start="0" length="0">
      <dxf>
        <font>
          <i/>
          <sz val="9"/>
          <color rgb="FF0070C0"/>
          <name val="Arial"/>
          <scheme val="none"/>
        </font>
      </dxf>
    </rfmt>
    <rfmt sheetId="1" sqref="K100" start="0" length="0">
      <dxf>
        <font>
          <i/>
          <sz val="9"/>
          <color rgb="FF0070C0"/>
          <name val="Arial"/>
          <scheme val="none"/>
        </font>
      </dxf>
    </rfmt>
    <rfmt sheetId="1" sqref="L100" start="0" length="0">
      <dxf>
        <font>
          <i/>
          <sz val="9"/>
          <color rgb="FF0070C0"/>
          <name val="Arial"/>
          <scheme val="none"/>
        </font>
      </dxf>
    </rfmt>
    <rfmt sheetId="1" sqref="M100" start="0" length="0">
      <dxf>
        <font>
          <i/>
          <sz val="9"/>
          <color rgb="FF0070C0"/>
          <name val="Arial"/>
          <scheme val="none"/>
        </font>
      </dxf>
    </rfmt>
    <rfmt sheetId="1" sqref="N100" start="0" length="0">
      <dxf>
        <font>
          <i/>
          <sz val="9"/>
          <color rgb="FF0070C0"/>
          <name val="Arial"/>
          <scheme val="none"/>
        </font>
      </dxf>
    </rfmt>
    <rfmt sheetId="1" sqref="O100" start="0" length="0">
      <dxf>
        <font>
          <i/>
          <sz val="9"/>
          <color rgb="FF0070C0"/>
          <name val="Arial"/>
          <scheme val="none"/>
        </font>
      </dxf>
    </rfmt>
    <rfmt sheetId="1" sqref="P100" start="0" length="0">
      <dxf>
        <font>
          <i/>
          <sz val="9"/>
          <color rgb="FF0070C0"/>
          <name val="Arial"/>
          <scheme val="none"/>
        </font>
      </dxf>
    </rfmt>
    <rfmt sheetId="1" sqref="Q100" start="0" length="0">
      <dxf>
        <font>
          <i/>
          <sz val="9"/>
          <color rgb="FF0070C0"/>
          <name val="Arial"/>
          <scheme val="none"/>
        </font>
      </dxf>
    </rfmt>
    <rfmt sheetId="1" sqref="R100" start="0" length="0">
      <dxf>
        <font>
          <i/>
          <sz val="9"/>
          <color rgb="FF0070C0"/>
          <name val="Arial"/>
          <scheme val="none"/>
        </font>
      </dxf>
    </rfmt>
    <rfmt sheetId="1" sqref="S100" start="0" length="0">
      <dxf>
        <font>
          <i/>
          <sz val="9"/>
          <color rgb="FF0070C0"/>
          <name val="Arial"/>
          <scheme val="none"/>
        </font>
      </dxf>
    </rfmt>
    <rfmt sheetId="1" sqref="T100" start="0" length="0">
      <dxf>
        <font>
          <i/>
          <sz val="9"/>
          <color rgb="FF0070C0"/>
          <name val="Arial"/>
          <scheme val="none"/>
        </font>
      </dxf>
    </rfmt>
    <rfmt sheetId="1" sqref="U100" start="0" length="0">
      <dxf>
        <font>
          <i/>
          <sz val="9"/>
          <color rgb="FF0070C0"/>
          <name val="Arial"/>
          <scheme val="none"/>
        </font>
      </dxf>
    </rfmt>
    <rfmt sheetId="1" sqref="V100" start="0" length="0">
      <dxf>
        <font>
          <i/>
          <sz val="9"/>
          <color rgb="FF0070C0"/>
          <name val="Arial"/>
          <scheme val="none"/>
        </font>
      </dxf>
    </rfmt>
    <rfmt sheetId="1" sqref="W100" start="0" length="0">
      <dxf>
        <font>
          <i/>
          <sz val="9"/>
          <color rgb="FF0070C0"/>
          <name val="Arial"/>
          <scheme val="none"/>
        </font>
      </dxf>
    </rfmt>
    <rfmt sheetId="1" sqref="X100" start="0" length="0">
      <dxf>
        <font>
          <i/>
          <sz val="9"/>
          <color rgb="FF0070C0"/>
          <name val="Arial"/>
          <scheme val="none"/>
        </font>
      </dxf>
    </rfmt>
    <rfmt sheetId="1" sqref="Y100" start="0" length="0">
      <dxf>
        <font>
          <i/>
          <sz val="9"/>
          <color rgb="FF0070C0"/>
          <name val="Arial"/>
          <scheme val="none"/>
        </font>
      </dxf>
    </rfmt>
    <rfmt sheetId="1" sqref="Z100" start="0" length="0">
      <dxf>
        <font>
          <i/>
          <sz val="9"/>
          <color rgb="FF0070C0"/>
          <name val="Arial"/>
          <scheme val="none"/>
        </font>
      </dxf>
    </rfmt>
    <rfmt sheetId="1" sqref="AA100" start="0" length="0">
      <dxf>
        <font>
          <i/>
          <sz val="9"/>
          <color rgb="FF0070C0"/>
          <name val="Arial"/>
          <scheme val="none"/>
        </font>
      </dxf>
    </rfmt>
    <rfmt sheetId="1" sqref="AB100" start="0" length="0">
      <dxf>
        <font>
          <i/>
          <sz val="9"/>
          <color rgb="FF0070C0"/>
          <name val="Arial"/>
          <scheme val="none"/>
        </font>
      </dxf>
    </rfmt>
    <rfmt sheetId="1" sqref="AC100" start="0" length="0">
      <dxf>
        <font>
          <i/>
          <sz val="9"/>
          <color rgb="FF0070C0"/>
          <name val="Arial"/>
          <scheme val="none"/>
        </font>
      </dxf>
    </rfmt>
    <rfmt sheetId="1" sqref="AD100" start="0" length="0">
      <dxf>
        <font>
          <i/>
          <sz val="9"/>
          <color rgb="FF0070C0"/>
          <name val="Arial"/>
          <scheme val="none"/>
        </font>
      </dxf>
    </rfmt>
    <rfmt sheetId="1" sqref="AE100" start="0" length="0">
      <dxf>
        <font>
          <i/>
          <sz val="9"/>
          <color rgb="FF0070C0"/>
          <name val="Arial"/>
          <scheme val="none"/>
        </font>
      </dxf>
    </rfmt>
    <rfmt sheetId="1" sqref="AF100" start="0" length="0">
      <dxf>
        <font>
          <i/>
          <sz val="9"/>
          <color rgb="FF0070C0"/>
          <name val="Arial"/>
          <scheme val="none"/>
        </font>
      </dxf>
    </rfmt>
    <rfmt sheetId="1" sqref="AG100" start="0" length="0">
      <dxf>
        <font>
          <i/>
          <sz val="9"/>
          <color rgb="FF0070C0"/>
          <name val="Arial"/>
          <scheme val="none"/>
        </font>
      </dxf>
    </rfmt>
    <rfmt sheetId="1" sqref="AH100" start="0" length="0">
      <dxf>
        <font>
          <i/>
          <sz val="9"/>
          <color rgb="FF0070C0"/>
          <name val="Arial"/>
          <scheme val="none"/>
        </font>
      </dxf>
    </rfmt>
    <rfmt sheetId="1" sqref="AI100" start="0" length="0">
      <dxf>
        <font>
          <i/>
          <sz val="9"/>
          <color rgb="FF0070C0"/>
          <name val="Arial"/>
          <scheme val="none"/>
        </font>
      </dxf>
    </rfmt>
    <rfmt sheetId="1" sqref="AJ100" start="0" length="0">
      <dxf>
        <font>
          <i/>
          <sz val="9"/>
          <color rgb="FF0070C0"/>
          <name val="Arial"/>
          <scheme val="none"/>
        </font>
      </dxf>
    </rfmt>
    <rfmt sheetId="1" sqref="AK100" start="0" length="0">
      <dxf>
        <font>
          <i/>
          <sz val="9"/>
          <color rgb="FF0070C0"/>
          <name val="Arial"/>
          <scheme val="none"/>
        </font>
      </dxf>
    </rfmt>
    <rfmt sheetId="1" sqref="AL100" start="0" length="0">
      <dxf>
        <font>
          <i/>
          <sz val="9"/>
          <color rgb="FF0070C0"/>
          <name val="Arial"/>
          <scheme val="none"/>
        </font>
      </dxf>
    </rfmt>
    <rfmt sheetId="1" sqref="AM100" start="0" length="0">
      <dxf>
        <font>
          <i/>
          <sz val="9"/>
          <color rgb="FF0070C0"/>
          <name val="Arial"/>
          <scheme val="none"/>
        </font>
      </dxf>
    </rfmt>
    <rfmt sheetId="1" sqref="AN100" start="0" length="0">
      <dxf>
        <font>
          <i/>
          <sz val="9"/>
          <color rgb="FF0070C0"/>
          <name val="Arial"/>
          <scheme val="none"/>
        </font>
      </dxf>
    </rfmt>
    <rfmt sheetId="1" sqref="AO100" start="0" length="0">
      <dxf>
        <font>
          <i/>
          <sz val="9"/>
          <color rgb="FF0070C0"/>
          <name val="Arial"/>
          <scheme val="none"/>
        </font>
      </dxf>
    </rfmt>
    <rfmt sheetId="1" sqref="AP100" start="0" length="0">
      <dxf>
        <font>
          <i/>
          <sz val="9"/>
          <color rgb="FF0070C0"/>
          <name val="Arial"/>
          <scheme val="none"/>
        </font>
      </dxf>
    </rfmt>
    <rfmt sheetId="1" sqref="AQ100" start="0" length="0">
      <dxf>
        <font>
          <i/>
          <sz val="9"/>
          <color rgb="FF0070C0"/>
          <name val="Arial"/>
          <scheme val="none"/>
        </font>
      </dxf>
    </rfmt>
    <rfmt sheetId="1" sqref="AR100" start="0" length="0">
      <dxf>
        <font>
          <i/>
          <sz val="9"/>
          <color rgb="FF0070C0"/>
          <name val="Arial"/>
          <scheme val="none"/>
        </font>
      </dxf>
    </rfmt>
    <rfmt sheetId="1" sqref="AS100" start="0" length="0">
      <dxf>
        <font>
          <i/>
          <sz val="9"/>
          <color rgb="FF0070C0"/>
          <name val="Arial"/>
          <scheme val="none"/>
        </font>
      </dxf>
    </rfmt>
    <rfmt sheetId="1" sqref="AT100" start="0" length="0">
      <dxf>
        <font>
          <i/>
          <sz val="9"/>
          <color rgb="FF0070C0"/>
          <name val="Arial"/>
          <scheme val="none"/>
        </font>
      </dxf>
    </rfmt>
    <rfmt sheetId="1" sqref="AU100" start="0" length="0">
      <dxf>
        <font>
          <i/>
          <sz val="9"/>
          <color rgb="FF0070C0"/>
          <name val="Arial"/>
          <scheme val="none"/>
        </font>
      </dxf>
    </rfmt>
    <rfmt sheetId="1" sqref="AV100" start="0" length="0">
      <dxf>
        <font>
          <i/>
          <sz val="9"/>
          <color rgb="FF0070C0"/>
          <name val="Arial"/>
          <scheme val="none"/>
        </font>
      </dxf>
    </rfmt>
    <rfmt sheetId="1" sqref="AW100" start="0" length="0">
      <dxf>
        <font>
          <i/>
          <sz val="9"/>
          <color rgb="FF0070C0"/>
          <name val="Arial"/>
          <scheme val="none"/>
        </font>
      </dxf>
    </rfmt>
    <rfmt sheetId="1" sqref="AX100" start="0" length="0">
      <dxf>
        <font>
          <i/>
          <sz val="9"/>
          <color rgb="FF0070C0"/>
          <name val="Arial"/>
          <scheme val="none"/>
        </font>
      </dxf>
    </rfmt>
    <rfmt sheetId="1" sqref="AY100" start="0" length="0">
      <dxf>
        <font>
          <i/>
          <sz val="9"/>
          <color rgb="FF0070C0"/>
          <name val="Arial"/>
          <scheme val="none"/>
        </font>
      </dxf>
    </rfmt>
    <rfmt sheetId="1" sqref="AZ100" start="0" length="0">
      <dxf>
        <font>
          <i/>
          <sz val="9"/>
          <color rgb="FF0070C0"/>
          <name val="Arial"/>
          <scheme val="none"/>
        </font>
      </dxf>
    </rfmt>
    <rfmt sheetId="1" sqref="BA100" start="0" length="0">
      <dxf>
        <font>
          <i/>
          <sz val="9"/>
          <color rgb="FF0070C0"/>
          <name val="Arial"/>
          <scheme val="none"/>
        </font>
      </dxf>
    </rfmt>
    <rfmt sheetId="1" sqref="BB100" start="0" length="0">
      <dxf>
        <font>
          <i/>
          <sz val="9"/>
          <color rgb="FF0070C0"/>
          <name val="Arial"/>
          <scheme val="none"/>
        </font>
      </dxf>
    </rfmt>
    <rfmt sheetId="1" sqref="BC100" start="0" length="0">
      <dxf>
        <font>
          <i/>
          <sz val="9"/>
          <color rgb="FF0070C0"/>
          <name val="Arial"/>
          <scheme val="none"/>
        </font>
      </dxf>
    </rfmt>
    <rfmt sheetId="1" sqref="BD100" start="0" length="0">
      <dxf>
        <font>
          <i/>
          <sz val="9"/>
          <color rgb="FF0070C0"/>
          <name val="Arial"/>
          <scheme val="none"/>
        </font>
      </dxf>
    </rfmt>
    <rfmt sheetId="1" sqref="BE100" start="0" length="0">
      <dxf>
        <font>
          <i/>
          <sz val="9"/>
          <color rgb="FF0070C0"/>
          <name val="Arial"/>
          <scheme val="none"/>
        </font>
      </dxf>
    </rfmt>
    <rfmt sheetId="1" sqref="BF100" start="0" length="0">
      <dxf>
        <font>
          <i/>
          <sz val="9"/>
          <color rgb="FF0070C0"/>
          <name val="Arial"/>
          <scheme val="none"/>
        </font>
      </dxf>
    </rfmt>
    <rfmt sheetId="1" sqref="BG100" start="0" length="0">
      <dxf>
        <font>
          <i/>
          <sz val="9"/>
          <color rgb="FF0070C0"/>
          <name val="Arial"/>
          <scheme val="none"/>
        </font>
      </dxf>
    </rfmt>
    <rfmt sheetId="1" sqref="BH100" start="0" length="0">
      <dxf>
        <font>
          <i/>
          <sz val="9"/>
          <color rgb="FF0070C0"/>
          <name val="Arial"/>
          <scheme val="none"/>
        </font>
      </dxf>
    </rfmt>
    <rfmt sheetId="1" sqref="BI100" start="0" length="0">
      <dxf>
        <font>
          <i/>
          <sz val="9"/>
          <color rgb="FF0070C0"/>
          <name val="Arial"/>
          <scheme val="none"/>
        </font>
      </dxf>
    </rfmt>
    <rfmt sheetId="1" sqref="BJ100" start="0" length="0">
      <dxf>
        <font>
          <i/>
          <sz val="9"/>
          <color rgb="FF0070C0"/>
          <name val="Arial"/>
          <scheme val="none"/>
        </font>
      </dxf>
    </rfmt>
    <rfmt sheetId="1" sqref="BK100" start="0" length="0">
      <dxf>
        <font>
          <i/>
          <sz val="9"/>
          <color rgb="FF0070C0"/>
          <name val="Arial"/>
          <scheme val="none"/>
        </font>
      </dxf>
    </rfmt>
    <rfmt sheetId="1" sqref="BL100" start="0" length="0">
      <dxf>
        <font>
          <i/>
          <sz val="9"/>
          <color rgb="FF0070C0"/>
          <name val="Arial"/>
          <scheme val="none"/>
        </font>
      </dxf>
    </rfmt>
    <rfmt sheetId="1" sqref="BM100" start="0" length="0">
      <dxf>
        <font>
          <i/>
          <sz val="9"/>
          <color rgb="FF0070C0"/>
          <name val="Arial"/>
          <scheme val="none"/>
        </font>
      </dxf>
    </rfmt>
    <rfmt sheetId="1" sqref="BN100" start="0" length="0">
      <dxf>
        <font>
          <i/>
          <sz val="9"/>
          <color rgb="FF0070C0"/>
          <name val="Arial"/>
          <scheme val="none"/>
        </font>
      </dxf>
    </rfmt>
    <rfmt sheetId="1" sqref="BO100" start="0" length="0">
      <dxf>
        <font>
          <i/>
          <sz val="9"/>
          <color rgb="FF0070C0"/>
          <name val="Arial"/>
          <scheme val="none"/>
        </font>
      </dxf>
    </rfmt>
    <rfmt sheetId="1" sqref="BP100" start="0" length="0">
      <dxf>
        <font>
          <i/>
          <sz val="9"/>
          <color rgb="FF0070C0"/>
          <name val="Arial"/>
          <scheme val="none"/>
        </font>
      </dxf>
    </rfmt>
    <rfmt sheetId="1" sqref="BQ100" start="0" length="0">
      <dxf>
        <font>
          <i/>
          <sz val="9"/>
          <color rgb="FF0070C0"/>
          <name val="Arial"/>
          <scheme val="none"/>
        </font>
      </dxf>
    </rfmt>
    <rfmt sheetId="1" sqref="BR100" start="0" length="0">
      <dxf>
        <font>
          <i/>
          <sz val="9"/>
          <color rgb="FF0070C0"/>
          <name val="Arial"/>
          <scheme val="none"/>
        </font>
      </dxf>
    </rfmt>
    <rfmt sheetId="1" sqref="BS100" start="0" length="0">
      <dxf>
        <font>
          <i/>
          <sz val="9"/>
          <color rgb="FF0070C0"/>
          <name val="Arial"/>
          <scheme val="none"/>
        </font>
      </dxf>
    </rfmt>
    <rfmt sheetId="1" sqref="BT100" start="0" length="0">
      <dxf>
        <font>
          <i/>
          <sz val="9"/>
          <color rgb="FF0070C0"/>
          <name val="Arial"/>
          <scheme val="none"/>
        </font>
      </dxf>
    </rfmt>
    <rfmt sheetId="1" sqref="BU100" start="0" length="0">
      <dxf>
        <font>
          <i/>
          <sz val="9"/>
          <color rgb="FF0070C0"/>
          <name val="Arial"/>
          <scheme val="none"/>
        </font>
      </dxf>
    </rfmt>
    <rfmt sheetId="1" sqref="BV100" start="0" length="0">
      <dxf>
        <font>
          <i/>
          <sz val="9"/>
          <color rgb="FF0070C0"/>
          <name val="Arial"/>
          <scheme val="none"/>
        </font>
      </dxf>
    </rfmt>
    <rfmt sheetId="1" sqref="BW100" start="0" length="0">
      <dxf>
        <font>
          <i/>
          <sz val="9"/>
          <color rgb="FF0070C0"/>
          <name val="Arial"/>
          <scheme val="none"/>
        </font>
      </dxf>
    </rfmt>
    <rfmt sheetId="1" sqref="BX100" start="0" length="0">
      <dxf>
        <font>
          <i/>
          <sz val="9"/>
          <color rgb="FF0070C0"/>
          <name val="Arial"/>
          <scheme val="none"/>
        </font>
      </dxf>
    </rfmt>
    <rfmt sheetId="1" sqref="BY100" start="0" length="0">
      <dxf>
        <font>
          <i/>
          <sz val="9"/>
          <color rgb="FF0070C0"/>
          <name val="Arial"/>
          <scheme val="none"/>
        </font>
      </dxf>
    </rfmt>
    <rfmt sheetId="1" sqref="BZ100" start="0" length="0">
      <dxf>
        <font>
          <i/>
          <sz val="9"/>
          <color rgb="FF0070C0"/>
          <name val="Arial"/>
          <scheme val="none"/>
        </font>
      </dxf>
    </rfmt>
    <rfmt sheetId="1" sqref="CA100" start="0" length="0">
      <dxf>
        <font>
          <i/>
          <sz val="9"/>
          <color rgb="FF0070C0"/>
          <name val="Arial"/>
          <scheme val="none"/>
        </font>
      </dxf>
    </rfmt>
    <rfmt sheetId="1" sqref="CB100" start="0" length="0">
      <dxf>
        <font>
          <i/>
          <sz val="9"/>
          <color rgb="FF0070C0"/>
          <name val="Arial"/>
          <scheme val="none"/>
        </font>
      </dxf>
    </rfmt>
    <rfmt sheetId="1" sqref="CC100" start="0" length="0">
      <dxf>
        <font>
          <i/>
          <sz val="9"/>
          <color rgb="FF0070C0"/>
          <name val="Arial"/>
          <scheme val="none"/>
        </font>
      </dxf>
    </rfmt>
    <rfmt sheetId="1" sqref="CD100" start="0" length="0">
      <dxf>
        <font>
          <i/>
          <sz val="9"/>
          <color rgb="FF0070C0"/>
          <name val="Arial"/>
          <scheme val="none"/>
        </font>
      </dxf>
    </rfmt>
    <rfmt sheetId="1" sqref="CE100" start="0" length="0">
      <dxf>
        <font>
          <i/>
          <sz val="9"/>
          <color rgb="FF0070C0"/>
          <name val="Arial"/>
          <scheme val="none"/>
        </font>
      </dxf>
    </rfmt>
    <rfmt sheetId="1" sqref="CF100" start="0" length="0">
      <dxf>
        <font>
          <i/>
          <sz val="9"/>
          <color rgb="FF0070C0"/>
          <name val="Arial"/>
          <scheme val="none"/>
        </font>
      </dxf>
    </rfmt>
    <rfmt sheetId="1" sqref="CG100" start="0" length="0">
      <dxf>
        <font>
          <i/>
          <sz val="9"/>
          <color rgb="FF0070C0"/>
          <name val="Arial"/>
          <scheme val="none"/>
        </font>
      </dxf>
    </rfmt>
    <rfmt sheetId="1" sqref="CH100" start="0" length="0">
      <dxf>
        <font>
          <i/>
          <sz val="9"/>
          <color rgb="FF0070C0"/>
          <name val="Arial"/>
          <scheme val="none"/>
        </font>
      </dxf>
    </rfmt>
    <rfmt sheetId="1" sqref="CI100" start="0" length="0">
      <dxf>
        <font>
          <i/>
          <sz val="9"/>
          <color rgb="FF0070C0"/>
          <name val="Arial"/>
          <scheme val="none"/>
        </font>
      </dxf>
    </rfmt>
  </rrc>
  <rrc rId="3486" sId="1" ref="A95:XFD95" action="deleteRow">
    <undo index="0" exp="area" ref3D="1" dr="$G$1:$G$1048576" dn="Z_3D37D38B_BE96_4CBC_BD31_E89F931C739B_.wvu.Cols" sId="1"/>
    <rfmt sheetId="1" xfDxf="1" sqref="A95:XFD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9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font>
          <i/>
          <sz val="9"/>
          <name val="Arial"/>
          <scheme val="none"/>
        </font>
      </dxf>
    </rfmt>
    <rfmt sheetId="1" sqref="I95" start="0" length="0">
      <dxf>
        <font>
          <i/>
          <sz val="9"/>
          <name val="Arial"/>
          <scheme val="none"/>
        </font>
      </dxf>
    </rfmt>
    <rfmt sheetId="1" sqref="J95" start="0" length="0">
      <dxf>
        <font>
          <i/>
          <sz val="9"/>
          <name val="Arial"/>
          <scheme val="none"/>
        </font>
      </dxf>
    </rfmt>
    <rfmt sheetId="1" sqref="K95" start="0" length="0">
      <dxf>
        <font>
          <i/>
          <sz val="9"/>
          <name val="Arial"/>
          <scheme val="none"/>
        </font>
      </dxf>
    </rfmt>
    <rfmt sheetId="1" sqref="L95" start="0" length="0">
      <dxf>
        <font>
          <i/>
          <sz val="9"/>
          <name val="Arial"/>
          <scheme val="none"/>
        </font>
      </dxf>
    </rfmt>
    <rfmt sheetId="1" sqref="M95" start="0" length="0">
      <dxf>
        <font>
          <i/>
          <sz val="9"/>
          <name val="Arial"/>
          <scheme val="none"/>
        </font>
      </dxf>
    </rfmt>
    <rfmt sheetId="1" sqref="N95" start="0" length="0">
      <dxf>
        <font>
          <i/>
          <sz val="9"/>
          <name val="Arial"/>
          <scheme val="none"/>
        </font>
      </dxf>
    </rfmt>
    <rfmt sheetId="1" sqref="O95" start="0" length="0">
      <dxf>
        <font>
          <i/>
          <sz val="9"/>
          <name val="Arial"/>
          <scheme val="none"/>
        </font>
      </dxf>
    </rfmt>
    <rfmt sheetId="1" sqref="P95" start="0" length="0">
      <dxf>
        <font>
          <i/>
          <sz val="9"/>
          <name val="Arial"/>
          <scheme val="none"/>
        </font>
      </dxf>
    </rfmt>
    <rfmt sheetId="1" sqref="Q95" start="0" length="0">
      <dxf>
        <font>
          <i/>
          <sz val="9"/>
          <name val="Arial"/>
          <scheme val="none"/>
        </font>
      </dxf>
    </rfmt>
    <rfmt sheetId="1" sqref="R95" start="0" length="0">
      <dxf>
        <font>
          <i/>
          <sz val="9"/>
          <name val="Arial"/>
          <scheme val="none"/>
        </font>
      </dxf>
    </rfmt>
    <rfmt sheetId="1" sqref="S95" start="0" length="0">
      <dxf>
        <font>
          <i/>
          <sz val="9"/>
          <name val="Arial"/>
          <scheme val="none"/>
        </font>
      </dxf>
    </rfmt>
    <rfmt sheetId="1" sqref="T95" start="0" length="0">
      <dxf>
        <font>
          <i/>
          <sz val="9"/>
          <name val="Arial"/>
          <scheme val="none"/>
        </font>
      </dxf>
    </rfmt>
    <rfmt sheetId="1" sqref="U95" start="0" length="0">
      <dxf>
        <font>
          <i/>
          <sz val="9"/>
          <name val="Arial"/>
          <scheme val="none"/>
        </font>
      </dxf>
    </rfmt>
    <rfmt sheetId="1" sqref="V95" start="0" length="0">
      <dxf>
        <font>
          <i/>
          <sz val="9"/>
          <name val="Arial"/>
          <scheme val="none"/>
        </font>
      </dxf>
    </rfmt>
    <rfmt sheetId="1" sqref="W95" start="0" length="0">
      <dxf>
        <font>
          <i/>
          <sz val="9"/>
          <name val="Arial"/>
          <scheme val="none"/>
        </font>
      </dxf>
    </rfmt>
    <rfmt sheetId="1" sqref="X95" start="0" length="0">
      <dxf>
        <font>
          <i/>
          <sz val="9"/>
          <name val="Arial"/>
          <scheme val="none"/>
        </font>
      </dxf>
    </rfmt>
    <rfmt sheetId="1" sqref="Y95" start="0" length="0">
      <dxf>
        <font>
          <i/>
          <sz val="9"/>
          <name val="Arial"/>
          <scheme val="none"/>
        </font>
      </dxf>
    </rfmt>
    <rfmt sheetId="1" sqref="Z95" start="0" length="0">
      <dxf>
        <font>
          <i/>
          <sz val="9"/>
          <name val="Arial"/>
          <scheme val="none"/>
        </font>
      </dxf>
    </rfmt>
    <rfmt sheetId="1" sqref="AA95" start="0" length="0">
      <dxf>
        <font>
          <i/>
          <sz val="9"/>
          <name val="Arial"/>
          <scheme val="none"/>
        </font>
      </dxf>
    </rfmt>
    <rfmt sheetId="1" sqref="AB95" start="0" length="0">
      <dxf>
        <font>
          <i/>
          <sz val="9"/>
          <name val="Arial"/>
          <scheme val="none"/>
        </font>
      </dxf>
    </rfmt>
    <rfmt sheetId="1" sqref="AC95" start="0" length="0">
      <dxf>
        <font>
          <i/>
          <sz val="9"/>
          <name val="Arial"/>
          <scheme val="none"/>
        </font>
      </dxf>
    </rfmt>
    <rfmt sheetId="1" sqref="AD95" start="0" length="0">
      <dxf>
        <font>
          <i/>
          <sz val="9"/>
          <name val="Arial"/>
          <scheme val="none"/>
        </font>
      </dxf>
    </rfmt>
    <rfmt sheetId="1" sqref="AE95" start="0" length="0">
      <dxf>
        <font>
          <i/>
          <sz val="9"/>
          <name val="Arial"/>
          <scheme val="none"/>
        </font>
      </dxf>
    </rfmt>
    <rfmt sheetId="1" sqref="AF95" start="0" length="0">
      <dxf>
        <font>
          <i/>
          <sz val="9"/>
          <name val="Arial"/>
          <scheme val="none"/>
        </font>
      </dxf>
    </rfmt>
    <rfmt sheetId="1" sqref="AG95" start="0" length="0">
      <dxf>
        <font>
          <i/>
          <sz val="9"/>
          <name val="Arial"/>
          <scheme val="none"/>
        </font>
      </dxf>
    </rfmt>
    <rfmt sheetId="1" sqref="AH95" start="0" length="0">
      <dxf>
        <font>
          <i/>
          <sz val="9"/>
          <name val="Arial"/>
          <scheme val="none"/>
        </font>
      </dxf>
    </rfmt>
    <rfmt sheetId="1" sqref="AI95" start="0" length="0">
      <dxf>
        <font>
          <i/>
          <sz val="9"/>
          <name val="Arial"/>
          <scheme val="none"/>
        </font>
      </dxf>
    </rfmt>
    <rfmt sheetId="1" sqref="AJ95" start="0" length="0">
      <dxf>
        <font>
          <i/>
          <sz val="9"/>
          <name val="Arial"/>
          <scheme val="none"/>
        </font>
      </dxf>
    </rfmt>
    <rfmt sheetId="1" sqref="AK95" start="0" length="0">
      <dxf>
        <font>
          <i/>
          <sz val="9"/>
          <name val="Arial"/>
          <scheme val="none"/>
        </font>
      </dxf>
    </rfmt>
    <rfmt sheetId="1" sqref="AL95" start="0" length="0">
      <dxf>
        <font>
          <i/>
          <sz val="9"/>
          <name val="Arial"/>
          <scheme val="none"/>
        </font>
      </dxf>
    </rfmt>
    <rfmt sheetId="1" sqref="AM95" start="0" length="0">
      <dxf>
        <font>
          <i/>
          <sz val="9"/>
          <name val="Arial"/>
          <scheme val="none"/>
        </font>
      </dxf>
    </rfmt>
    <rfmt sheetId="1" sqref="AN95" start="0" length="0">
      <dxf>
        <font>
          <i/>
          <sz val="9"/>
          <name val="Arial"/>
          <scheme val="none"/>
        </font>
      </dxf>
    </rfmt>
    <rfmt sheetId="1" sqref="AO95" start="0" length="0">
      <dxf>
        <font>
          <i/>
          <sz val="9"/>
          <name val="Arial"/>
          <scheme val="none"/>
        </font>
      </dxf>
    </rfmt>
    <rfmt sheetId="1" sqref="AP95" start="0" length="0">
      <dxf>
        <font>
          <i/>
          <sz val="9"/>
          <name val="Arial"/>
          <scheme val="none"/>
        </font>
      </dxf>
    </rfmt>
    <rfmt sheetId="1" sqref="AQ95" start="0" length="0">
      <dxf>
        <font>
          <i/>
          <sz val="9"/>
          <name val="Arial"/>
          <scheme val="none"/>
        </font>
      </dxf>
    </rfmt>
    <rfmt sheetId="1" sqref="AR95" start="0" length="0">
      <dxf>
        <font>
          <i/>
          <sz val="9"/>
          <name val="Arial"/>
          <scheme val="none"/>
        </font>
      </dxf>
    </rfmt>
    <rfmt sheetId="1" sqref="AS95" start="0" length="0">
      <dxf>
        <font>
          <i/>
          <sz val="9"/>
          <name val="Arial"/>
          <scheme val="none"/>
        </font>
      </dxf>
    </rfmt>
    <rfmt sheetId="1" sqref="AT95" start="0" length="0">
      <dxf>
        <font>
          <i/>
          <sz val="9"/>
          <name val="Arial"/>
          <scheme val="none"/>
        </font>
      </dxf>
    </rfmt>
    <rfmt sheetId="1" sqref="AU95" start="0" length="0">
      <dxf>
        <font>
          <i/>
          <sz val="9"/>
          <name val="Arial"/>
          <scheme val="none"/>
        </font>
      </dxf>
    </rfmt>
    <rfmt sheetId="1" sqref="AV95" start="0" length="0">
      <dxf>
        <font>
          <i/>
          <sz val="9"/>
          <name val="Arial"/>
          <scheme val="none"/>
        </font>
      </dxf>
    </rfmt>
    <rfmt sheetId="1" sqref="AW95" start="0" length="0">
      <dxf>
        <font>
          <i/>
          <sz val="9"/>
          <name val="Arial"/>
          <scheme val="none"/>
        </font>
      </dxf>
    </rfmt>
    <rfmt sheetId="1" sqref="AX95" start="0" length="0">
      <dxf>
        <font>
          <i/>
          <sz val="9"/>
          <name val="Arial"/>
          <scheme val="none"/>
        </font>
      </dxf>
    </rfmt>
    <rfmt sheetId="1" sqref="AY95" start="0" length="0">
      <dxf>
        <font>
          <i/>
          <sz val="9"/>
          <name val="Arial"/>
          <scheme val="none"/>
        </font>
      </dxf>
    </rfmt>
    <rfmt sheetId="1" sqref="AZ95" start="0" length="0">
      <dxf>
        <font>
          <i/>
          <sz val="9"/>
          <name val="Arial"/>
          <scheme val="none"/>
        </font>
      </dxf>
    </rfmt>
    <rfmt sheetId="1" sqref="BA95" start="0" length="0">
      <dxf>
        <font>
          <i/>
          <sz val="9"/>
          <name val="Arial"/>
          <scheme val="none"/>
        </font>
      </dxf>
    </rfmt>
    <rfmt sheetId="1" sqref="BB95" start="0" length="0">
      <dxf>
        <font>
          <i/>
          <sz val="9"/>
          <name val="Arial"/>
          <scheme val="none"/>
        </font>
      </dxf>
    </rfmt>
    <rfmt sheetId="1" sqref="BC95" start="0" length="0">
      <dxf>
        <font>
          <i/>
          <sz val="9"/>
          <name val="Arial"/>
          <scheme val="none"/>
        </font>
      </dxf>
    </rfmt>
    <rfmt sheetId="1" sqref="BD95" start="0" length="0">
      <dxf>
        <font>
          <i/>
          <sz val="9"/>
          <name val="Arial"/>
          <scheme val="none"/>
        </font>
      </dxf>
    </rfmt>
    <rfmt sheetId="1" sqref="BE95" start="0" length="0">
      <dxf>
        <font>
          <i/>
          <sz val="9"/>
          <name val="Arial"/>
          <scheme val="none"/>
        </font>
      </dxf>
    </rfmt>
    <rfmt sheetId="1" sqref="BF95" start="0" length="0">
      <dxf>
        <font>
          <i/>
          <sz val="9"/>
          <name val="Arial"/>
          <scheme val="none"/>
        </font>
      </dxf>
    </rfmt>
    <rfmt sheetId="1" sqref="BG95" start="0" length="0">
      <dxf>
        <font>
          <i/>
          <sz val="9"/>
          <name val="Arial"/>
          <scheme val="none"/>
        </font>
      </dxf>
    </rfmt>
    <rfmt sheetId="1" sqref="BH95" start="0" length="0">
      <dxf>
        <font>
          <i/>
          <sz val="9"/>
          <name val="Arial"/>
          <scheme val="none"/>
        </font>
      </dxf>
    </rfmt>
    <rfmt sheetId="1" sqref="BI95" start="0" length="0">
      <dxf>
        <font>
          <i/>
          <sz val="9"/>
          <name val="Arial"/>
          <scheme val="none"/>
        </font>
      </dxf>
    </rfmt>
    <rfmt sheetId="1" sqref="BJ95" start="0" length="0">
      <dxf>
        <font>
          <i/>
          <sz val="9"/>
          <name val="Arial"/>
          <scheme val="none"/>
        </font>
      </dxf>
    </rfmt>
    <rfmt sheetId="1" sqref="BK95" start="0" length="0">
      <dxf>
        <font>
          <i/>
          <sz val="9"/>
          <name val="Arial"/>
          <scheme val="none"/>
        </font>
      </dxf>
    </rfmt>
    <rfmt sheetId="1" sqref="BL95" start="0" length="0">
      <dxf>
        <font>
          <i/>
          <sz val="9"/>
          <name val="Arial"/>
          <scheme val="none"/>
        </font>
      </dxf>
    </rfmt>
    <rfmt sheetId="1" sqref="BM95" start="0" length="0">
      <dxf>
        <font>
          <i/>
          <sz val="9"/>
          <name val="Arial"/>
          <scheme val="none"/>
        </font>
      </dxf>
    </rfmt>
    <rfmt sheetId="1" sqref="BN95" start="0" length="0">
      <dxf>
        <font>
          <i/>
          <sz val="9"/>
          <name val="Arial"/>
          <scheme val="none"/>
        </font>
      </dxf>
    </rfmt>
    <rfmt sheetId="1" sqref="BO95" start="0" length="0">
      <dxf>
        <font>
          <i/>
          <sz val="9"/>
          <name val="Arial"/>
          <scheme val="none"/>
        </font>
      </dxf>
    </rfmt>
    <rfmt sheetId="1" sqref="BP95" start="0" length="0">
      <dxf>
        <font>
          <i/>
          <sz val="9"/>
          <name val="Arial"/>
          <scheme val="none"/>
        </font>
      </dxf>
    </rfmt>
    <rfmt sheetId="1" sqref="BQ95" start="0" length="0">
      <dxf>
        <font>
          <i/>
          <sz val="9"/>
          <name val="Arial"/>
          <scheme val="none"/>
        </font>
      </dxf>
    </rfmt>
    <rfmt sheetId="1" sqref="BR95" start="0" length="0">
      <dxf>
        <font>
          <i/>
          <sz val="9"/>
          <name val="Arial"/>
          <scheme val="none"/>
        </font>
      </dxf>
    </rfmt>
    <rfmt sheetId="1" sqref="BS95" start="0" length="0">
      <dxf>
        <font>
          <i/>
          <sz val="9"/>
          <name val="Arial"/>
          <scheme val="none"/>
        </font>
      </dxf>
    </rfmt>
    <rfmt sheetId="1" sqref="BT95" start="0" length="0">
      <dxf>
        <font>
          <i/>
          <sz val="9"/>
          <name val="Arial"/>
          <scheme val="none"/>
        </font>
      </dxf>
    </rfmt>
    <rfmt sheetId="1" sqref="BU95" start="0" length="0">
      <dxf>
        <font>
          <i/>
          <sz val="9"/>
          <name val="Arial"/>
          <scheme val="none"/>
        </font>
      </dxf>
    </rfmt>
    <rfmt sheetId="1" sqref="BV95" start="0" length="0">
      <dxf>
        <font>
          <i/>
          <sz val="9"/>
          <name val="Arial"/>
          <scheme val="none"/>
        </font>
      </dxf>
    </rfmt>
    <rfmt sheetId="1" sqref="BW95" start="0" length="0">
      <dxf>
        <font>
          <i/>
          <sz val="9"/>
          <name val="Arial"/>
          <scheme val="none"/>
        </font>
      </dxf>
    </rfmt>
    <rfmt sheetId="1" sqref="BX95" start="0" length="0">
      <dxf>
        <font>
          <i/>
          <sz val="9"/>
          <name val="Arial"/>
          <scheme val="none"/>
        </font>
      </dxf>
    </rfmt>
    <rfmt sheetId="1" sqref="BY95" start="0" length="0">
      <dxf>
        <font>
          <i/>
          <sz val="9"/>
          <name val="Arial"/>
          <scheme val="none"/>
        </font>
      </dxf>
    </rfmt>
    <rfmt sheetId="1" sqref="BZ95" start="0" length="0">
      <dxf>
        <font>
          <i/>
          <sz val="9"/>
          <name val="Arial"/>
          <scheme val="none"/>
        </font>
      </dxf>
    </rfmt>
    <rfmt sheetId="1" sqref="CA95" start="0" length="0">
      <dxf>
        <font>
          <i/>
          <sz val="9"/>
          <name val="Arial"/>
          <scheme val="none"/>
        </font>
      </dxf>
    </rfmt>
    <rfmt sheetId="1" sqref="CB95" start="0" length="0">
      <dxf>
        <font>
          <i/>
          <sz val="9"/>
          <name val="Arial"/>
          <scheme val="none"/>
        </font>
      </dxf>
    </rfmt>
    <rfmt sheetId="1" sqref="CC95" start="0" length="0">
      <dxf>
        <font>
          <i/>
          <sz val="9"/>
          <name val="Arial"/>
          <scheme val="none"/>
        </font>
      </dxf>
    </rfmt>
    <rfmt sheetId="1" sqref="CD95" start="0" length="0">
      <dxf>
        <font>
          <i/>
          <sz val="9"/>
          <name val="Arial"/>
          <scheme val="none"/>
        </font>
      </dxf>
    </rfmt>
    <rfmt sheetId="1" sqref="CE95" start="0" length="0">
      <dxf>
        <font>
          <i/>
          <sz val="9"/>
          <name val="Arial"/>
          <scheme val="none"/>
        </font>
      </dxf>
    </rfmt>
    <rfmt sheetId="1" sqref="CF95" start="0" length="0">
      <dxf>
        <font>
          <i/>
          <sz val="9"/>
          <name val="Arial"/>
          <scheme val="none"/>
        </font>
      </dxf>
    </rfmt>
    <rfmt sheetId="1" sqref="CG95" start="0" length="0">
      <dxf>
        <font>
          <i/>
          <sz val="9"/>
          <name val="Arial"/>
          <scheme val="none"/>
        </font>
      </dxf>
    </rfmt>
    <rfmt sheetId="1" sqref="CH95" start="0" length="0">
      <dxf>
        <font>
          <i/>
          <sz val="9"/>
          <name val="Arial"/>
          <scheme val="none"/>
        </font>
      </dxf>
    </rfmt>
    <rfmt sheetId="1" sqref="CI95" start="0" length="0">
      <dxf>
        <font>
          <i/>
          <sz val="9"/>
          <name val="Arial"/>
          <scheme val="none"/>
        </font>
      </dxf>
    </rfmt>
  </rrc>
  <rrc rId="3487" sId="1" ref="A95:XFD95" action="deleteRow">
    <undo index="0" exp="area" ref3D="1" dr="$G$1:$G$1048576" dn="Z_3D37D38B_BE96_4CBC_BD31_E89F931C739B_.wvu.Cols" sId="1"/>
    <rfmt sheetId="1" xfDxf="1" sqref="A95:XFD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font>
          <i/>
          <sz val="9"/>
          <name val="Arial"/>
          <scheme val="none"/>
        </font>
      </dxf>
    </rfmt>
    <rfmt sheetId="1" sqref="I95" start="0" length="0">
      <dxf>
        <font>
          <i/>
          <sz val="9"/>
          <name val="Arial"/>
          <scheme val="none"/>
        </font>
      </dxf>
    </rfmt>
    <rfmt sheetId="1" sqref="J95" start="0" length="0">
      <dxf>
        <font>
          <i/>
          <sz val="9"/>
          <name val="Arial"/>
          <scheme val="none"/>
        </font>
      </dxf>
    </rfmt>
    <rfmt sheetId="1" sqref="K95" start="0" length="0">
      <dxf>
        <font>
          <i/>
          <sz val="9"/>
          <name val="Arial"/>
          <scheme val="none"/>
        </font>
      </dxf>
    </rfmt>
    <rfmt sheetId="1" sqref="L95" start="0" length="0">
      <dxf>
        <font>
          <i/>
          <sz val="9"/>
          <name val="Arial"/>
          <scheme val="none"/>
        </font>
      </dxf>
    </rfmt>
    <rfmt sheetId="1" sqref="M95" start="0" length="0">
      <dxf>
        <font>
          <i/>
          <sz val="9"/>
          <name val="Arial"/>
          <scheme val="none"/>
        </font>
      </dxf>
    </rfmt>
    <rfmt sheetId="1" sqref="N95" start="0" length="0">
      <dxf>
        <font>
          <i/>
          <sz val="9"/>
          <name val="Arial"/>
          <scheme val="none"/>
        </font>
      </dxf>
    </rfmt>
    <rfmt sheetId="1" sqref="O95" start="0" length="0">
      <dxf>
        <font>
          <i/>
          <sz val="9"/>
          <name val="Arial"/>
          <scheme val="none"/>
        </font>
      </dxf>
    </rfmt>
    <rfmt sheetId="1" sqref="P95" start="0" length="0">
      <dxf>
        <font>
          <i/>
          <sz val="9"/>
          <name val="Arial"/>
          <scheme val="none"/>
        </font>
      </dxf>
    </rfmt>
    <rfmt sheetId="1" sqref="Q95" start="0" length="0">
      <dxf>
        <font>
          <i/>
          <sz val="9"/>
          <name val="Arial"/>
          <scheme val="none"/>
        </font>
      </dxf>
    </rfmt>
    <rfmt sheetId="1" sqref="R95" start="0" length="0">
      <dxf>
        <font>
          <i/>
          <sz val="9"/>
          <name val="Arial"/>
          <scheme val="none"/>
        </font>
      </dxf>
    </rfmt>
    <rfmt sheetId="1" sqref="S95" start="0" length="0">
      <dxf>
        <font>
          <i/>
          <sz val="9"/>
          <name val="Arial"/>
          <scheme val="none"/>
        </font>
      </dxf>
    </rfmt>
    <rfmt sheetId="1" sqref="T95" start="0" length="0">
      <dxf>
        <font>
          <i/>
          <sz val="9"/>
          <name val="Arial"/>
          <scheme val="none"/>
        </font>
      </dxf>
    </rfmt>
    <rfmt sheetId="1" sqref="U95" start="0" length="0">
      <dxf>
        <font>
          <i/>
          <sz val="9"/>
          <name val="Arial"/>
          <scheme val="none"/>
        </font>
      </dxf>
    </rfmt>
    <rfmt sheetId="1" sqref="V95" start="0" length="0">
      <dxf>
        <font>
          <i/>
          <sz val="9"/>
          <name val="Arial"/>
          <scheme val="none"/>
        </font>
      </dxf>
    </rfmt>
    <rfmt sheetId="1" sqref="W95" start="0" length="0">
      <dxf>
        <font>
          <i/>
          <sz val="9"/>
          <name val="Arial"/>
          <scheme val="none"/>
        </font>
      </dxf>
    </rfmt>
    <rfmt sheetId="1" sqref="X95" start="0" length="0">
      <dxf>
        <font>
          <i/>
          <sz val="9"/>
          <name val="Arial"/>
          <scheme val="none"/>
        </font>
      </dxf>
    </rfmt>
    <rfmt sheetId="1" sqref="Y95" start="0" length="0">
      <dxf>
        <font>
          <i/>
          <sz val="9"/>
          <name val="Arial"/>
          <scheme val="none"/>
        </font>
      </dxf>
    </rfmt>
    <rfmt sheetId="1" sqref="Z95" start="0" length="0">
      <dxf>
        <font>
          <i/>
          <sz val="9"/>
          <name val="Arial"/>
          <scheme val="none"/>
        </font>
      </dxf>
    </rfmt>
    <rfmt sheetId="1" sqref="AA95" start="0" length="0">
      <dxf>
        <font>
          <i/>
          <sz val="9"/>
          <name val="Arial"/>
          <scheme val="none"/>
        </font>
      </dxf>
    </rfmt>
    <rfmt sheetId="1" sqref="AB95" start="0" length="0">
      <dxf>
        <font>
          <i/>
          <sz val="9"/>
          <name val="Arial"/>
          <scheme val="none"/>
        </font>
      </dxf>
    </rfmt>
    <rfmt sheetId="1" sqref="AC95" start="0" length="0">
      <dxf>
        <font>
          <i/>
          <sz val="9"/>
          <name val="Arial"/>
          <scheme val="none"/>
        </font>
      </dxf>
    </rfmt>
    <rfmt sheetId="1" sqref="AD95" start="0" length="0">
      <dxf>
        <font>
          <i/>
          <sz val="9"/>
          <name val="Arial"/>
          <scheme val="none"/>
        </font>
      </dxf>
    </rfmt>
    <rfmt sheetId="1" sqref="AE95" start="0" length="0">
      <dxf>
        <font>
          <i/>
          <sz val="9"/>
          <name val="Arial"/>
          <scheme val="none"/>
        </font>
      </dxf>
    </rfmt>
    <rfmt sheetId="1" sqref="AF95" start="0" length="0">
      <dxf>
        <font>
          <i/>
          <sz val="9"/>
          <name val="Arial"/>
          <scheme val="none"/>
        </font>
      </dxf>
    </rfmt>
    <rfmt sheetId="1" sqref="AG95" start="0" length="0">
      <dxf>
        <font>
          <i/>
          <sz val="9"/>
          <name val="Arial"/>
          <scheme val="none"/>
        </font>
      </dxf>
    </rfmt>
    <rfmt sheetId="1" sqref="AH95" start="0" length="0">
      <dxf>
        <font>
          <i/>
          <sz val="9"/>
          <name val="Arial"/>
          <scheme val="none"/>
        </font>
      </dxf>
    </rfmt>
    <rfmt sheetId="1" sqref="AI95" start="0" length="0">
      <dxf>
        <font>
          <i/>
          <sz val="9"/>
          <name val="Arial"/>
          <scheme val="none"/>
        </font>
      </dxf>
    </rfmt>
    <rfmt sheetId="1" sqref="AJ95" start="0" length="0">
      <dxf>
        <font>
          <i/>
          <sz val="9"/>
          <name val="Arial"/>
          <scheme val="none"/>
        </font>
      </dxf>
    </rfmt>
    <rfmt sheetId="1" sqref="AK95" start="0" length="0">
      <dxf>
        <font>
          <i/>
          <sz val="9"/>
          <name val="Arial"/>
          <scheme val="none"/>
        </font>
      </dxf>
    </rfmt>
    <rfmt sheetId="1" sqref="AL95" start="0" length="0">
      <dxf>
        <font>
          <i/>
          <sz val="9"/>
          <name val="Arial"/>
          <scheme val="none"/>
        </font>
      </dxf>
    </rfmt>
    <rfmt sheetId="1" sqref="AM95" start="0" length="0">
      <dxf>
        <font>
          <i/>
          <sz val="9"/>
          <name val="Arial"/>
          <scheme val="none"/>
        </font>
      </dxf>
    </rfmt>
    <rfmt sheetId="1" sqref="AN95" start="0" length="0">
      <dxf>
        <font>
          <i/>
          <sz val="9"/>
          <name val="Arial"/>
          <scheme val="none"/>
        </font>
      </dxf>
    </rfmt>
    <rfmt sheetId="1" sqref="AO95" start="0" length="0">
      <dxf>
        <font>
          <i/>
          <sz val="9"/>
          <name val="Arial"/>
          <scheme val="none"/>
        </font>
      </dxf>
    </rfmt>
    <rfmt sheetId="1" sqref="AP95" start="0" length="0">
      <dxf>
        <font>
          <i/>
          <sz val="9"/>
          <name val="Arial"/>
          <scheme val="none"/>
        </font>
      </dxf>
    </rfmt>
    <rfmt sheetId="1" sqref="AQ95" start="0" length="0">
      <dxf>
        <font>
          <i/>
          <sz val="9"/>
          <name val="Arial"/>
          <scheme val="none"/>
        </font>
      </dxf>
    </rfmt>
    <rfmt sheetId="1" sqref="AR95" start="0" length="0">
      <dxf>
        <font>
          <i/>
          <sz val="9"/>
          <name val="Arial"/>
          <scheme val="none"/>
        </font>
      </dxf>
    </rfmt>
    <rfmt sheetId="1" sqref="AS95" start="0" length="0">
      <dxf>
        <font>
          <i/>
          <sz val="9"/>
          <name val="Arial"/>
          <scheme val="none"/>
        </font>
      </dxf>
    </rfmt>
    <rfmt sheetId="1" sqref="AT95" start="0" length="0">
      <dxf>
        <font>
          <i/>
          <sz val="9"/>
          <name val="Arial"/>
          <scheme val="none"/>
        </font>
      </dxf>
    </rfmt>
    <rfmt sheetId="1" sqref="AU95" start="0" length="0">
      <dxf>
        <font>
          <i/>
          <sz val="9"/>
          <name val="Arial"/>
          <scheme val="none"/>
        </font>
      </dxf>
    </rfmt>
    <rfmt sheetId="1" sqref="AV95" start="0" length="0">
      <dxf>
        <font>
          <i/>
          <sz val="9"/>
          <name val="Arial"/>
          <scheme val="none"/>
        </font>
      </dxf>
    </rfmt>
    <rfmt sheetId="1" sqref="AW95" start="0" length="0">
      <dxf>
        <font>
          <i/>
          <sz val="9"/>
          <name val="Arial"/>
          <scheme val="none"/>
        </font>
      </dxf>
    </rfmt>
    <rfmt sheetId="1" sqref="AX95" start="0" length="0">
      <dxf>
        <font>
          <i/>
          <sz val="9"/>
          <name val="Arial"/>
          <scheme val="none"/>
        </font>
      </dxf>
    </rfmt>
    <rfmt sheetId="1" sqref="AY95" start="0" length="0">
      <dxf>
        <font>
          <i/>
          <sz val="9"/>
          <name val="Arial"/>
          <scheme val="none"/>
        </font>
      </dxf>
    </rfmt>
    <rfmt sheetId="1" sqref="AZ95" start="0" length="0">
      <dxf>
        <font>
          <i/>
          <sz val="9"/>
          <name val="Arial"/>
          <scheme val="none"/>
        </font>
      </dxf>
    </rfmt>
    <rfmt sheetId="1" sqref="BA95" start="0" length="0">
      <dxf>
        <font>
          <i/>
          <sz val="9"/>
          <name val="Arial"/>
          <scheme val="none"/>
        </font>
      </dxf>
    </rfmt>
    <rfmt sheetId="1" sqref="BB95" start="0" length="0">
      <dxf>
        <font>
          <i/>
          <sz val="9"/>
          <name val="Arial"/>
          <scheme val="none"/>
        </font>
      </dxf>
    </rfmt>
    <rfmt sheetId="1" sqref="BC95" start="0" length="0">
      <dxf>
        <font>
          <i/>
          <sz val="9"/>
          <name val="Arial"/>
          <scheme val="none"/>
        </font>
      </dxf>
    </rfmt>
    <rfmt sheetId="1" sqref="BD95" start="0" length="0">
      <dxf>
        <font>
          <i/>
          <sz val="9"/>
          <name val="Arial"/>
          <scheme val="none"/>
        </font>
      </dxf>
    </rfmt>
    <rfmt sheetId="1" sqref="BE95" start="0" length="0">
      <dxf>
        <font>
          <i/>
          <sz val="9"/>
          <name val="Arial"/>
          <scheme val="none"/>
        </font>
      </dxf>
    </rfmt>
    <rfmt sheetId="1" sqref="BF95" start="0" length="0">
      <dxf>
        <font>
          <i/>
          <sz val="9"/>
          <name val="Arial"/>
          <scheme val="none"/>
        </font>
      </dxf>
    </rfmt>
    <rfmt sheetId="1" sqref="BG95" start="0" length="0">
      <dxf>
        <font>
          <i/>
          <sz val="9"/>
          <name val="Arial"/>
          <scheme val="none"/>
        </font>
      </dxf>
    </rfmt>
    <rfmt sheetId="1" sqref="BH95" start="0" length="0">
      <dxf>
        <font>
          <i/>
          <sz val="9"/>
          <name val="Arial"/>
          <scheme val="none"/>
        </font>
      </dxf>
    </rfmt>
    <rfmt sheetId="1" sqref="BI95" start="0" length="0">
      <dxf>
        <font>
          <i/>
          <sz val="9"/>
          <name val="Arial"/>
          <scheme val="none"/>
        </font>
      </dxf>
    </rfmt>
    <rfmt sheetId="1" sqref="BJ95" start="0" length="0">
      <dxf>
        <font>
          <i/>
          <sz val="9"/>
          <name val="Arial"/>
          <scheme val="none"/>
        </font>
      </dxf>
    </rfmt>
    <rfmt sheetId="1" sqref="BK95" start="0" length="0">
      <dxf>
        <font>
          <i/>
          <sz val="9"/>
          <name val="Arial"/>
          <scheme val="none"/>
        </font>
      </dxf>
    </rfmt>
    <rfmt sheetId="1" sqref="BL95" start="0" length="0">
      <dxf>
        <font>
          <i/>
          <sz val="9"/>
          <name val="Arial"/>
          <scheme val="none"/>
        </font>
      </dxf>
    </rfmt>
    <rfmt sheetId="1" sqref="BM95" start="0" length="0">
      <dxf>
        <font>
          <i/>
          <sz val="9"/>
          <name val="Arial"/>
          <scheme val="none"/>
        </font>
      </dxf>
    </rfmt>
    <rfmt sheetId="1" sqref="BN95" start="0" length="0">
      <dxf>
        <font>
          <i/>
          <sz val="9"/>
          <name val="Arial"/>
          <scheme val="none"/>
        </font>
      </dxf>
    </rfmt>
    <rfmt sheetId="1" sqref="BO95" start="0" length="0">
      <dxf>
        <font>
          <i/>
          <sz val="9"/>
          <name val="Arial"/>
          <scheme val="none"/>
        </font>
      </dxf>
    </rfmt>
    <rfmt sheetId="1" sqref="BP95" start="0" length="0">
      <dxf>
        <font>
          <i/>
          <sz val="9"/>
          <name val="Arial"/>
          <scheme val="none"/>
        </font>
      </dxf>
    </rfmt>
    <rfmt sheetId="1" sqref="BQ95" start="0" length="0">
      <dxf>
        <font>
          <i/>
          <sz val="9"/>
          <name val="Arial"/>
          <scheme val="none"/>
        </font>
      </dxf>
    </rfmt>
    <rfmt sheetId="1" sqref="BR95" start="0" length="0">
      <dxf>
        <font>
          <i/>
          <sz val="9"/>
          <name val="Arial"/>
          <scheme val="none"/>
        </font>
      </dxf>
    </rfmt>
    <rfmt sheetId="1" sqref="BS95" start="0" length="0">
      <dxf>
        <font>
          <i/>
          <sz val="9"/>
          <name val="Arial"/>
          <scheme val="none"/>
        </font>
      </dxf>
    </rfmt>
    <rfmt sheetId="1" sqref="BT95" start="0" length="0">
      <dxf>
        <font>
          <i/>
          <sz val="9"/>
          <name val="Arial"/>
          <scheme val="none"/>
        </font>
      </dxf>
    </rfmt>
    <rfmt sheetId="1" sqref="BU95" start="0" length="0">
      <dxf>
        <font>
          <i/>
          <sz val="9"/>
          <name val="Arial"/>
          <scheme val="none"/>
        </font>
      </dxf>
    </rfmt>
    <rfmt sheetId="1" sqref="BV95" start="0" length="0">
      <dxf>
        <font>
          <i/>
          <sz val="9"/>
          <name val="Arial"/>
          <scheme val="none"/>
        </font>
      </dxf>
    </rfmt>
    <rfmt sheetId="1" sqref="BW95" start="0" length="0">
      <dxf>
        <font>
          <i/>
          <sz val="9"/>
          <name val="Arial"/>
          <scheme val="none"/>
        </font>
      </dxf>
    </rfmt>
    <rfmt sheetId="1" sqref="BX95" start="0" length="0">
      <dxf>
        <font>
          <i/>
          <sz val="9"/>
          <name val="Arial"/>
          <scheme val="none"/>
        </font>
      </dxf>
    </rfmt>
    <rfmt sheetId="1" sqref="BY95" start="0" length="0">
      <dxf>
        <font>
          <i/>
          <sz val="9"/>
          <name val="Arial"/>
          <scheme val="none"/>
        </font>
      </dxf>
    </rfmt>
    <rfmt sheetId="1" sqref="BZ95" start="0" length="0">
      <dxf>
        <font>
          <i/>
          <sz val="9"/>
          <name val="Arial"/>
          <scheme val="none"/>
        </font>
      </dxf>
    </rfmt>
    <rfmt sheetId="1" sqref="CA95" start="0" length="0">
      <dxf>
        <font>
          <i/>
          <sz val="9"/>
          <name val="Arial"/>
          <scheme val="none"/>
        </font>
      </dxf>
    </rfmt>
    <rfmt sheetId="1" sqref="CB95" start="0" length="0">
      <dxf>
        <font>
          <i/>
          <sz val="9"/>
          <name val="Arial"/>
          <scheme val="none"/>
        </font>
      </dxf>
    </rfmt>
    <rfmt sheetId="1" sqref="CC95" start="0" length="0">
      <dxf>
        <font>
          <i/>
          <sz val="9"/>
          <name val="Arial"/>
          <scheme val="none"/>
        </font>
      </dxf>
    </rfmt>
    <rfmt sheetId="1" sqref="CD95" start="0" length="0">
      <dxf>
        <font>
          <i/>
          <sz val="9"/>
          <name val="Arial"/>
          <scheme val="none"/>
        </font>
      </dxf>
    </rfmt>
    <rfmt sheetId="1" sqref="CE95" start="0" length="0">
      <dxf>
        <font>
          <i/>
          <sz val="9"/>
          <name val="Arial"/>
          <scheme val="none"/>
        </font>
      </dxf>
    </rfmt>
    <rfmt sheetId="1" sqref="CF95" start="0" length="0">
      <dxf>
        <font>
          <i/>
          <sz val="9"/>
          <name val="Arial"/>
          <scheme val="none"/>
        </font>
      </dxf>
    </rfmt>
    <rfmt sheetId="1" sqref="CG95" start="0" length="0">
      <dxf>
        <font>
          <i/>
          <sz val="9"/>
          <name val="Arial"/>
          <scheme val="none"/>
        </font>
      </dxf>
    </rfmt>
    <rfmt sheetId="1" sqref="CH95" start="0" length="0">
      <dxf>
        <font>
          <i/>
          <sz val="9"/>
          <name val="Arial"/>
          <scheme val="none"/>
        </font>
      </dxf>
    </rfmt>
    <rfmt sheetId="1" sqref="CI95" start="0" length="0">
      <dxf>
        <font>
          <i/>
          <sz val="9"/>
          <name val="Arial"/>
          <scheme val="none"/>
        </font>
      </dxf>
    </rfmt>
  </rrc>
  <rrc rId="3488" sId="1" ref="A95:XFD95" action="deleteRow">
    <undo index="0" exp="area" ref3D="1" dr="$G$1:$G$1048576" dn="Z_3D37D38B_BE96_4CBC_BD31_E89F931C739B_.wvu.Cols" sId="1"/>
    <rfmt sheetId="1" xfDxf="1" sqref="A95:XFD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font>
          <i/>
          <sz val="9"/>
          <name val="Arial"/>
          <scheme val="none"/>
        </font>
      </dxf>
    </rfmt>
    <rfmt sheetId="1" sqref="I95" start="0" length="0">
      <dxf>
        <font>
          <i/>
          <sz val="9"/>
          <name val="Arial"/>
          <scheme val="none"/>
        </font>
      </dxf>
    </rfmt>
    <rfmt sheetId="1" sqref="J95" start="0" length="0">
      <dxf>
        <font>
          <i/>
          <sz val="9"/>
          <name val="Arial"/>
          <scheme val="none"/>
        </font>
      </dxf>
    </rfmt>
    <rfmt sheetId="1" sqref="K95" start="0" length="0">
      <dxf>
        <font>
          <i/>
          <sz val="9"/>
          <name val="Arial"/>
          <scheme val="none"/>
        </font>
      </dxf>
    </rfmt>
    <rfmt sheetId="1" sqref="L95" start="0" length="0">
      <dxf>
        <font>
          <i/>
          <sz val="9"/>
          <name val="Arial"/>
          <scheme val="none"/>
        </font>
      </dxf>
    </rfmt>
    <rfmt sheetId="1" sqref="M95" start="0" length="0">
      <dxf>
        <font>
          <i/>
          <sz val="9"/>
          <name val="Arial"/>
          <scheme val="none"/>
        </font>
      </dxf>
    </rfmt>
    <rfmt sheetId="1" sqref="N95" start="0" length="0">
      <dxf>
        <font>
          <i/>
          <sz val="9"/>
          <name val="Arial"/>
          <scheme val="none"/>
        </font>
      </dxf>
    </rfmt>
    <rfmt sheetId="1" sqref="O95" start="0" length="0">
      <dxf>
        <font>
          <i/>
          <sz val="9"/>
          <name val="Arial"/>
          <scheme val="none"/>
        </font>
      </dxf>
    </rfmt>
    <rfmt sheetId="1" sqref="P95" start="0" length="0">
      <dxf>
        <font>
          <i/>
          <sz val="9"/>
          <name val="Arial"/>
          <scheme val="none"/>
        </font>
      </dxf>
    </rfmt>
    <rfmt sheetId="1" sqref="Q95" start="0" length="0">
      <dxf>
        <font>
          <i/>
          <sz val="9"/>
          <name val="Arial"/>
          <scheme val="none"/>
        </font>
      </dxf>
    </rfmt>
    <rfmt sheetId="1" sqref="R95" start="0" length="0">
      <dxf>
        <font>
          <i/>
          <sz val="9"/>
          <name val="Arial"/>
          <scheme val="none"/>
        </font>
      </dxf>
    </rfmt>
    <rfmt sheetId="1" sqref="S95" start="0" length="0">
      <dxf>
        <font>
          <i/>
          <sz val="9"/>
          <name val="Arial"/>
          <scheme val="none"/>
        </font>
      </dxf>
    </rfmt>
    <rfmt sheetId="1" sqref="T95" start="0" length="0">
      <dxf>
        <font>
          <i/>
          <sz val="9"/>
          <name val="Arial"/>
          <scheme val="none"/>
        </font>
      </dxf>
    </rfmt>
    <rfmt sheetId="1" sqref="U95" start="0" length="0">
      <dxf>
        <font>
          <i/>
          <sz val="9"/>
          <name val="Arial"/>
          <scheme val="none"/>
        </font>
      </dxf>
    </rfmt>
    <rfmt sheetId="1" sqref="V95" start="0" length="0">
      <dxf>
        <font>
          <i/>
          <sz val="9"/>
          <name val="Arial"/>
          <scheme val="none"/>
        </font>
      </dxf>
    </rfmt>
    <rfmt sheetId="1" sqref="W95" start="0" length="0">
      <dxf>
        <font>
          <i/>
          <sz val="9"/>
          <name val="Arial"/>
          <scheme val="none"/>
        </font>
      </dxf>
    </rfmt>
    <rfmt sheetId="1" sqref="X95" start="0" length="0">
      <dxf>
        <font>
          <i/>
          <sz val="9"/>
          <name val="Arial"/>
          <scheme val="none"/>
        </font>
      </dxf>
    </rfmt>
    <rfmt sheetId="1" sqref="Y95" start="0" length="0">
      <dxf>
        <font>
          <i/>
          <sz val="9"/>
          <name val="Arial"/>
          <scheme val="none"/>
        </font>
      </dxf>
    </rfmt>
    <rfmt sheetId="1" sqref="Z95" start="0" length="0">
      <dxf>
        <font>
          <i/>
          <sz val="9"/>
          <name val="Arial"/>
          <scheme val="none"/>
        </font>
      </dxf>
    </rfmt>
    <rfmt sheetId="1" sqref="AA95" start="0" length="0">
      <dxf>
        <font>
          <i/>
          <sz val="9"/>
          <name val="Arial"/>
          <scheme val="none"/>
        </font>
      </dxf>
    </rfmt>
    <rfmt sheetId="1" sqref="AB95" start="0" length="0">
      <dxf>
        <font>
          <i/>
          <sz val="9"/>
          <name val="Arial"/>
          <scheme val="none"/>
        </font>
      </dxf>
    </rfmt>
    <rfmt sheetId="1" sqref="AC95" start="0" length="0">
      <dxf>
        <font>
          <i/>
          <sz val="9"/>
          <name val="Arial"/>
          <scheme val="none"/>
        </font>
      </dxf>
    </rfmt>
    <rfmt sheetId="1" sqref="AD95" start="0" length="0">
      <dxf>
        <font>
          <i/>
          <sz val="9"/>
          <name val="Arial"/>
          <scheme val="none"/>
        </font>
      </dxf>
    </rfmt>
    <rfmt sheetId="1" sqref="AE95" start="0" length="0">
      <dxf>
        <font>
          <i/>
          <sz val="9"/>
          <name val="Arial"/>
          <scheme val="none"/>
        </font>
      </dxf>
    </rfmt>
    <rfmt sheetId="1" sqref="AF95" start="0" length="0">
      <dxf>
        <font>
          <i/>
          <sz val="9"/>
          <name val="Arial"/>
          <scheme val="none"/>
        </font>
      </dxf>
    </rfmt>
    <rfmt sheetId="1" sqref="AG95" start="0" length="0">
      <dxf>
        <font>
          <i/>
          <sz val="9"/>
          <name val="Arial"/>
          <scheme val="none"/>
        </font>
      </dxf>
    </rfmt>
    <rfmt sheetId="1" sqref="AH95" start="0" length="0">
      <dxf>
        <font>
          <i/>
          <sz val="9"/>
          <name val="Arial"/>
          <scheme val="none"/>
        </font>
      </dxf>
    </rfmt>
    <rfmt sheetId="1" sqref="AI95" start="0" length="0">
      <dxf>
        <font>
          <i/>
          <sz val="9"/>
          <name val="Arial"/>
          <scheme val="none"/>
        </font>
      </dxf>
    </rfmt>
    <rfmt sheetId="1" sqref="AJ95" start="0" length="0">
      <dxf>
        <font>
          <i/>
          <sz val="9"/>
          <name val="Arial"/>
          <scheme val="none"/>
        </font>
      </dxf>
    </rfmt>
    <rfmt sheetId="1" sqref="AK95" start="0" length="0">
      <dxf>
        <font>
          <i/>
          <sz val="9"/>
          <name val="Arial"/>
          <scheme val="none"/>
        </font>
      </dxf>
    </rfmt>
    <rfmt sheetId="1" sqref="AL95" start="0" length="0">
      <dxf>
        <font>
          <i/>
          <sz val="9"/>
          <name val="Arial"/>
          <scheme val="none"/>
        </font>
      </dxf>
    </rfmt>
    <rfmt sheetId="1" sqref="AM95" start="0" length="0">
      <dxf>
        <font>
          <i/>
          <sz val="9"/>
          <name val="Arial"/>
          <scheme val="none"/>
        </font>
      </dxf>
    </rfmt>
    <rfmt sheetId="1" sqref="AN95" start="0" length="0">
      <dxf>
        <font>
          <i/>
          <sz val="9"/>
          <name val="Arial"/>
          <scheme val="none"/>
        </font>
      </dxf>
    </rfmt>
    <rfmt sheetId="1" sqref="AO95" start="0" length="0">
      <dxf>
        <font>
          <i/>
          <sz val="9"/>
          <name val="Arial"/>
          <scheme val="none"/>
        </font>
      </dxf>
    </rfmt>
    <rfmt sheetId="1" sqref="AP95" start="0" length="0">
      <dxf>
        <font>
          <i/>
          <sz val="9"/>
          <name val="Arial"/>
          <scheme val="none"/>
        </font>
      </dxf>
    </rfmt>
    <rfmt sheetId="1" sqref="AQ95" start="0" length="0">
      <dxf>
        <font>
          <i/>
          <sz val="9"/>
          <name val="Arial"/>
          <scheme val="none"/>
        </font>
      </dxf>
    </rfmt>
    <rfmt sheetId="1" sqref="AR95" start="0" length="0">
      <dxf>
        <font>
          <i/>
          <sz val="9"/>
          <name val="Arial"/>
          <scheme val="none"/>
        </font>
      </dxf>
    </rfmt>
    <rfmt sheetId="1" sqref="AS95" start="0" length="0">
      <dxf>
        <font>
          <i/>
          <sz val="9"/>
          <name val="Arial"/>
          <scheme val="none"/>
        </font>
      </dxf>
    </rfmt>
    <rfmt sheetId="1" sqref="AT95" start="0" length="0">
      <dxf>
        <font>
          <i/>
          <sz val="9"/>
          <name val="Arial"/>
          <scheme val="none"/>
        </font>
      </dxf>
    </rfmt>
    <rfmt sheetId="1" sqref="AU95" start="0" length="0">
      <dxf>
        <font>
          <i/>
          <sz val="9"/>
          <name val="Arial"/>
          <scheme val="none"/>
        </font>
      </dxf>
    </rfmt>
    <rfmt sheetId="1" sqref="AV95" start="0" length="0">
      <dxf>
        <font>
          <i/>
          <sz val="9"/>
          <name val="Arial"/>
          <scheme val="none"/>
        </font>
      </dxf>
    </rfmt>
    <rfmt sheetId="1" sqref="AW95" start="0" length="0">
      <dxf>
        <font>
          <i/>
          <sz val="9"/>
          <name val="Arial"/>
          <scheme val="none"/>
        </font>
      </dxf>
    </rfmt>
    <rfmt sheetId="1" sqref="AX95" start="0" length="0">
      <dxf>
        <font>
          <i/>
          <sz val="9"/>
          <name val="Arial"/>
          <scheme val="none"/>
        </font>
      </dxf>
    </rfmt>
    <rfmt sheetId="1" sqref="AY95" start="0" length="0">
      <dxf>
        <font>
          <i/>
          <sz val="9"/>
          <name val="Arial"/>
          <scheme val="none"/>
        </font>
      </dxf>
    </rfmt>
    <rfmt sheetId="1" sqref="AZ95" start="0" length="0">
      <dxf>
        <font>
          <i/>
          <sz val="9"/>
          <name val="Arial"/>
          <scheme val="none"/>
        </font>
      </dxf>
    </rfmt>
    <rfmt sheetId="1" sqref="BA95" start="0" length="0">
      <dxf>
        <font>
          <i/>
          <sz val="9"/>
          <name val="Arial"/>
          <scheme val="none"/>
        </font>
      </dxf>
    </rfmt>
    <rfmt sheetId="1" sqref="BB95" start="0" length="0">
      <dxf>
        <font>
          <i/>
          <sz val="9"/>
          <name val="Arial"/>
          <scheme val="none"/>
        </font>
      </dxf>
    </rfmt>
    <rfmt sheetId="1" sqref="BC95" start="0" length="0">
      <dxf>
        <font>
          <i/>
          <sz val="9"/>
          <name val="Arial"/>
          <scheme val="none"/>
        </font>
      </dxf>
    </rfmt>
    <rfmt sheetId="1" sqref="BD95" start="0" length="0">
      <dxf>
        <font>
          <i/>
          <sz val="9"/>
          <name val="Arial"/>
          <scheme val="none"/>
        </font>
      </dxf>
    </rfmt>
    <rfmt sheetId="1" sqref="BE95" start="0" length="0">
      <dxf>
        <font>
          <i/>
          <sz val="9"/>
          <name val="Arial"/>
          <scheme val="none"/>
        </font>
      </dxf>
    </rfmt>
    <rfmt sheetId="1" sqref="BF95" start="0" length="0">
      <dxf>
        <font>
          <i/>
          <sz val="9"/>
          <name val="Arial"/>
          <scheme val="none"/>
        </font>
      </dxf>
    </rfmt>
    <rfmt sheetId="1" sqref="BG95" start="0" length="0">
      <dxf>
        <font>
          <i/>
          <sz val="9"/>
          <name val="Arial"/>
          <scheme val="none"/>
        </font>
      </dxf>
    </rfmt>
    <rfmt sheetId="1" sqref="BH95" start="0" length="0">
      <dxf>
        <font>
          <i/>
          <sz val="9"/>
          <name val="Arial"/>
          <scheme val="none"/>
        </font>
      </dxf>
    </rfmt>
    <rfmt sheetId="1" sqref="BI95" start="0" length="0">
      <dxf>
        <font>
          <i/>
          <sz val="9"/>
          <name val="Arial"/>
          <scheme val="none"/>
        </font>
      </dxf>
    </rfmt>
    <rfmt sheetId="1" sqref="BJ95" start="0" length="0">
      <dxf>
        <font>
          <i/>
          <sz val="9"/>
          <name val="Arial"/>
          <scheme val="none"/>
        </font>
      </dxf>
    </rfmt>
    <rfmt sheetId="1" sqref="BK95" start="0" length="0">
      <dxf>
        <font>
          <i/>
          <sz val="9"/>
          <name val="Arial"/>
          <scheme val="none"/>
        </font>
      </dxf>
    </rfmt>
    <rfmt sheetId="1" sqref="BL95" start="0" length="0">
      <dxf>
        <font>
          <i/>
          <sz val="9"/>
          <name val="Arial"/>
          <scheme val="none"/>
        </font>
      </dxf>
    </rfmt>
    <rfmt sheetId="1" sqref="BM95" start="0" length="0">
      <dxf>
        <font>
          <i/>
          <sz val="9"/>
          <name val="Arial"/>
          <scheme val="none"/>
        </font>
      </dxf>
    </rfmt>
    <rfmt sheetId="1" sqref="BN95" start="0" length="0">
      <dxf>
        <font>
          <i/>
          <sz val="9"/>
          <name val="Arial"/>
          <scheme val="none"/>
        </font>
      </dxf>
    </rfmt>
    <rfmt sheetId="1" sqref="BO95" start="0" length="0">
      <dxf>
        <font>
          <i/>
          <sz val="9"/>
          <name val="Arial"/>
          <scheme val="none"/>
        </font>
      </dxf>
    </rfmt>
    <rfmt sheetId="1" sqref="BP95" start="0" length="0">
      <dxf>
        <font>
          <i/>
          <sz val="9"/>
          <name val="Arial"/>
          <scheme val="none"/>
        </font>
      </dxf>
    </rfmt>
    <rfmt sheetId="1" sqref="BQ95" start="0" length="0">
      <dxf>
        <font>
          <i/>
          <sz val="9"/>
          <name val="Arial"/>
          <scheme val="none"/>
        </font>
      </dxf>
    </rfmt>
    <rfmt sheetId="1" sqref="BR95" start="0" length="0">
      <dxf>
        <font>
          <i/>
          <sz val="9"/>
          <name val="Arial"/>
          <scheme val="none"/>
        </font>
      </dxf>
    </rfmt>
    <rfmt sheetId="1" sqref="BS95" start="0" length="0">
      <dxf>
        <font>
          <i/>
          <sz val="9"/>
          <name val="Arial"/>
          <scheme val="none"/>
        </font>
      </dxf>
    </rfmt>
    <rfmt sheetId="1" sqref="BT95" start="0" length="0">
      <dxf>
        <font>
          <i/>
          <sz val="9"/>
          <name val="Arial"/>
          <scheme val="none"/>
        </font>
      </dxf>
    </rfmt>
    <rfmt sheetId="1" sqref="BU95" start="0" length="0">
      <dxf>
        <font>
          <i/>
          <sz val="9"/>
          <name val="Arial"/>
          <scheme val="none"/>
        </font>
      </dxf>
    </rfmt>
    <rfmt sheetId="1" sqref="BV95" start="0" length="0">
      <dxf>
        <font>
          <i/>
          <sz val="9"/>
          <name val="Arial"/>
          <scheme val="none"/>
        </font>
      </dxf>
    </rfmt>
    <rfmt sheetId="1" sqref="BW95" start="0" length="0">
      <dxf>
        <font>
          <i/>
          <sz val="9"/>
          <name val="Arial"/>
          <scheme val="none"/>
        </font>
      </dxf>
    </rfmt>
    <rfmt sheetId="1" sqref="BX95" start="0" length="0">
      <dxf>
        <font>
          <i/>
          <sz val="9"/>
          <name val="Arial"/>
          <scheme val="none"/>
        </font>
      </dxf>
    </rfmt>
    <rfmt sheetId="1" sqref="BY95" start="0" length="0">
      <dxf>
        <font>
          <i/>
          <sz val="9"/>
          <name val="Arial"/>
          <scheme val="none"/>
        </font>
      </dxf>
    </rfmt>
    <rfmt sheetId="1" sqref="BZ95" start="0" length="0">
      <dxf>
        <font>
          <i/>
          <sz val="9"/>
          <name val="Arial"/>
          <scheme val="none"/>
        </font>
      </dxf>
    </rfmt>
    <rfmt sheetId="1" sqref="CA95" start="0" length="0">
      <dxf>
        <font>
          <i/>
          <sz val="9"/>
          <name val="Arial"/>
          <scheme val="none"/>
        </font>
      </dxf>
    </rfmt>
    <rfmt sheetId="1" sqref="CB95" start="0" length="0">
      <dxf>
        <font>
          <i/>
          <sz val="9"/>
          <name val="Arial"/>
          <scheme val="none"/>
        </font>
      </dxf>
    </rfmt>
    <rfmt sheetId="1" sqref="CC95" start="0" length="0">
      <dxf>
        <font>
          <i/>
          <sz val="9"/>
          <name val="Arial"/>
          <scheme val="none"/>
        </font>
      </dxf>
    </rfmt>
    <rfmt sheetId="1" sqref="CD95" start="0" length="0">
      <dxf>
        <font>
          <i/>
          <sz val="9"/>
          <name val="Arial"/>
          <scheme val="none"/>
        </font>
      </dxf>
    </rfmt>
    <rfmt sheetId="1" sqref="CE95" start="0" length="0">
      <dxf>
        <font>
          <i/>
          <sz val="9"/>
          <name val="Arial"/>
          <scheme val="none"/>
        </font>
      </dxf>
    </rfmt>
    <rfmt sheetId="1" sqref="CF95" start="0" length="0">
      <dxf>
        <font>
          <i/>
          <sz val="9"/>
          <name val="Arial"/>
          <scheme val="none"/>
        </font>
      </dxf>
    </rfmt>
    <rfmt sheetId="1" sqref="CG95" start="0" length="0">
      <dxf>
        <font>
          <i/>
          <sz val="9"/>
          <name val="Arial"/>
          <scheme val="none"/>
        </font>
      </dxf>
    </rfmt>
    <rfmt sheetId="1" sqref="CH95" start="0" length="0">
      <dxf>
        <font>
          <i/>
          <sz val="9"/>
          <name val="Arial"/>
          <scheme val="none"/>
        </font>
      </dxf>
    </rfmt>
    <rfmt sheetId="1" sqref="CI95" start="0" length="0">
      <dxf>
        <font>
          <i/>
          <sz val="9"/>
          <name val="Arial"/>
          <scheme val="none"/>
        </font>
      </dxf>
    </rfmt>
  </rrc>
  <rrc rId="3489" sId="1" ref="A95:XFD95" action="deleteRow">
    <undo index="0" exp="area" ref3D="1" dr="$G$1:$G$1048576" dn="Z_3D37D38B_BE96_4CBC_BD31_E89F931C739B_.wvu.Cols" sId="1"/>
    <rfmt sheetId="1" xfDxf="1" sqref="A95:XFD9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9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9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9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95" start="0" length="0">
      <dxf>
        <font>
          <i/>
          <sz val="9"/>
          <name val="Arial"/>
          <scheme val="none"/>
        </font>
      </dxf>
    </rfmt>
    <rfmt sheetId="1" sqref="I95" start="0" length="0">
      <dxf>
        <font>
          <i/>
          <sz val="9"/>
          <name val="Arial"/>
          <scheme val="none"/>
        </font>
      </dxf>
    </rfmt>
    <rfmt sheetId="1" sqref="J95" start="0" length="0">
      <dxf>
        <font>
          <i/>
          <sz val="9"/>
          <name val="Arial"/>
          <scheme val="none"/>
        </font>
      </dxf>
    </rfmt>
    <rfmt sheetId="1" sqref="K95" start="0" length="0">
      <dxf>
        <font>
          <i/>
          <sz val="9"/>
          <name val="Arial"/>
          <scheme val="none"/>
        </font>
      </dxf>
    </rfmt>
    <rfmt sheetId="1" sqref="L95" start="0" length="0">
      <dxf>
        <font>
          <i/>
          <sz val="9"/>
          <name val="Arial"/>
          <scheme val="none"/>
        </font>
      </dxf>
    </rfmt>
    <rfmt sheetId="1" sqref="M95" start="0" length="0">
      <dxf>
        <font>
          <i/>
          <sz val="9"/>
          <name val="Arial"/>
          <scheme val="none"/>
        </font>
      </dxf>
    </rfmt>
    <rfmt sheetId="1" sqref="N95" start="0" length="0">
      <dxf>
        <font>
          <i/>
          <sz val="9"/>
          <name val="Arial"/>
          <scheme val="none"/>
        </font>
      </dxf>
    </rfmt>
    <rfmt sheetId="1" sqref="O95" start="0" length="0">
      <dxf>
        <font>
          <i/>
          <sz val="9"/>
          <name val="Arial"/>
          <scheme val="none"/>
        </font>
      </dxf>
    </rfmt>
    <rfmt sheetId="1" sqref="P95" start="0" length="0">
      <dxf>
        <font>
          <i/>
          <sz val="9"/>
          <name val="Arial"/>
          <scheme val="none"/>
        </font>
      </dxf>
    </rfmt>
    <rfmt sheetId="1" sqref="Q95" start="0" length="0">
      <dxf>
        <font>
          <i/>
          <sz val="9"/>
          <name val="Arial"/>
          <scheme val="none"/>
        </font>
      </dxf>
    </rfmt>
    <rfmt sheetId="1" sqref="R95" start="0" length="0">
      <dxf>
        <font>
          <i/>
          <sz val="9"/>
          <name val="Arial"/>
          <scheme val="none"/>
        </font>
      </dxf>
    </rfmt>
    <rfmt sheetId="1" sqref="S95" start="0" length="0">
      <dxf>
        <font>
          <i/>
          <sz val="9"/>
          <name val="Arial"/>
          <scheme val="none"/>
        </font>
      </dxf>
    </rfmt>
    <rfmt sheetId="1" sqref="T95" start="0" length="0">
      <dxf>
        <font>
          <i/>
          <sz val="9"/>
          <name val="Arial"/>
          <scheme val="none"/>
        </font>
      </dxf>
    </rfmt>
    <rfmt sheetId="1" sqref="U95" start="0" length="0">
      <dxf>
        <font>
          <i/>
          <sz val="9"/>
          <name val="Arial"/>
          <scheme val="none"/>
        </font>
      </dxf>
    </rfmt>
    <rfmt sheetId="1" sqref="V95" start="0" length="0">
      <dxf>
        <font>
          <i/>
          <sz val="9"/>
          <name val="Arial"/>
          <scheme val="none"/>
        </font>
      </dxf>
    </rfmt>
    <rfmt sheetId="1" sqref="W95" start="0" length="0">
      <dxf>
        <font>
          <i/>
          <sz val="9"/>
          <name val="Arial"/>
          <scheme val="none"/>
        </font>
      </dxf>
    </rfmt>
    <rfmt sheetId="1" sqref="X95" start="0" length="0">
      <dxf>
        <font>
          <i/>
          <sz val="9"/>
          <name val="Arial"/>
          <scheme val="none"/>
        </font>
      </dxf>
    </rfmt>
    <rfmt sheetId="1" sqref="Y95" start="0" length="0">
      <dxf>
        <font>
          <i/>
          <sz val="9"/>
          <name val="Arial"/>
          <scheme val="none"/>
        </font>
      </dxf>
    </rfmt>
    <rfmt sheetId="1" sqref="Z95" start="0" length="0">
      <dxf>
        <font>
          <i/>
          <sz val="9"/>
          <name val="Arial"/>
          <scheme val="none"/>
        </font>
      </dxf>
    </rfmt>
    <rfmt sheetId="1" sqref="AA95" start="0" length="0">
      <dxf>
        <font>
          <i/>
          <sz val="9"/>
          <name val="Arial"/>
          <scheme val="none"/>
        </font>
      </dxf>
    </rfmt>
    <rfmt sheetId="1" sqref="AB95" start="0" length="0">
      <dxf>
        <font>
          <i/>
          <sz val="9"/>
          <name val="Arial"/>
          <scheme val="none"/>
        </font>
      </dxf>
    </rfmt>
    <rfmt sheetId="1" sqref="AC95" start="0" length="0">
      <dxf>
        <font>
          <i/>
          <sz val="9"/>
          <name val="Arial"/>
          <scheme val="none"/>
        </font>
      </dxf>
    </rfmt>
    <rfmt sheetId="1" sqref="AD95" start="0" length="0">
      <dxf>
        <font>
          <i/>
          <sz val="9"/>
          <name val="Arial"/>
          <scheme val="none"/>
        </font>
      </dxf>
    </rfmt>
    <rfmt sheetId="1" sqref="AE95" start="0" length="0">
      <dxf>
        <font>
          <i/>
          <sz val="9"/>
          <name val="Arial"/>
          <scheme val="none"/>
        </font>
      </dxf>
    </rfmt>
    <rfmt sheetId="1" sqref="AF95" start="0" length="0">
      <dxf>
        <font>
          <i/>
          <sz val="9"/>
          <name val="Arial"/>
          <scheme val="none"/>
        </font>
      </dxf>
    </rfmt>
    <rfmt sheetId="1" sqref="AG95" start="0" length="0">
      <dxf>
        <font>
          <i/>
          <sz val="9"/>
          <name val="Arial"/>
          <scheme val="none"/>
        </font>
      </dxf>
    </rfmt>
    <rfmt sheetId="1" sqref="AH95" start="0" length="0">
      <dxf>
        <font>
          <i/>
          <sz val="9"/>
          <name val="Arial"/>
          <scheme val="none"/>
        </font>
      </dxf>
    </rfmt>
    <rfmt sheetId="1" sqref="AI95" start="0" length="0">
      <dxf>
        <font>
          <i/>
          <sz val="9"/>
          <name val="Arial"/>
          <scheme val="none"/>
        </font>
      </dxf>
    </rfmt>
    <rfmt sheetId="1" sqref="AJ95" start="0" length="0">
      <dxf>
        <font>
          <i/>
          <sz val="9"/>
          <name val="Arial"/>
          <scheme val="none"/>
        </font>
      </dxf>
    </rfmt>
    <rfmt sheetId="1" sqref="AK95" start="0" length="0">
      <dxf>
        <font>
          <i/>
          <sz val="9"/>
          <name val="Arial"/>
          <scheme val="none"/>
        </font>
      </dxf>
    </rfmt>
    <rfmt sheetId="1" sqref="AL95" start="0" length="0">
      <dxf>
        <font>
          <i/>
          <sz val="9"/>
          <name val="Arial"/>
          <scheme val="none"/>
        </font>
      </dxf>
    </rfmt>
    <rfmt sheetId="1" sqref="AM95" start="0" length="0">
      <dxf>
        <font>
          <i/>
          <sz val="9"/>
          <name val="Arial"/>
          <scheme val="none"/>
        </font>
      </dxf>
    </rfmt>
    <rfmt sheetId="1" sqref="AN95" start="0" length="0">
      <dxf>
        <font>
          <i/>
          <sz val="9"/>
          <name val="Arial"/>
          <scheme val="none"/>
        </font>
      </dxf>
    </rfmt>
    <rfmt sheetId="1" sqref="AO95" start="0" length="0">
      <dxf>
        <font>
          <i/>
          <sz val="9"/>
          <name val="Arial"/>
          <scheme val="none"/>
        </font>
      </dxf>
    </rfmt>
    <rfmt sheetId="1" sqref="AP95" start="0" length="0">
      <dxf>
        <font>
          <i/>
          <sz val="9"/>
          <name val="Arial"/>
          <scheme val="none"/>
        </font>
      </dxf>
    </rfmt>
    <rfmt sheetId="1" sqref="AQ95" start="0" length="0">
      <dxf>
        <font>
          <i/>
          <sz val="9"/>
          <name val="Arial"/>
          <scheme val="none"/>
        </font>
      </dxf>
    </rfmt>
    <rfmt sheetId="1" sqref="AR95" start="0" length="0">
      <dxf>
        <font>
          <i/>
          <sz val="9"/>
          <name val="Arial"/>
          <scheme val="none"/>
        </font>
      </dxf>
    </rfmt>
    <rfmt sheetId="1" sqref="AS95" start="0" length="0">
      <dxf>
        <font>
          <i/>
          <sz val="9"/>
          <name val="Arial"/>
          <scheme val="none"/>
        </font>
      </dxf>
    </rfmt>
    <rfmt sheetId="1" sqref="AT95" start="0" length="0">
      <dxf>
        <font>
          <i/>
          <sz val="9"/>
          <name val="Arial"/>
          <scheme val="none"/>
        </font>
      </dxf>
    </rfmt>
    <rfmt sheetId="1" sqref="AU95" start="0" length="0">
      <dxf>
        <font>
          <i/>
          <sz val="9"/>
          <name val="Arial"/>
          <scheme val="none"/>
        </font>
      </dxf>
    </rfmt>
    <rfmt sheetId="1" sqref="AV95" start="0" length="0">
      <dxf>
        <font>
          <i/>
          <sz val="9"/>
          <name val="Arial"/>
          <scheme val="none"/>
        </font>
      </dxf>
    </rfmt>
    <rfmt sheetId="1" sqref="AW95" start="0" length="0">
      <dxf>
        <font>
          <i/>
          <sz val="9"/>
          <name val="Arial"/>
          <scheme val="none"/>
        </font>
      </dxf>
    </rfmt>
    <rfmt sheetId="1" sqref="AX95" start="0" length="0">
      <dxf>
        <font>
          <i/>
          <sz val="9"/>
          <name val="Arial"/>
          <scheme val="none"/>
        </font>
      </dxf>
    </rfmt>
    <rfmt sheetId="1" sqref="AY95" start="0" length="0">
      <dxf>
        <font>
          <i/>
          <sz val="9"/>
          <name val="Arial"/>
          <scheme val="none"/>
        </font>
      </dxf>
    </rfmt>
    <rfmt sheetId="1" sqref="AZ95" start="0" length="0">
      <dxf>
        <font>
          <i/>
          <sz val="9"/>
          <name val="Arial"/>
          <scheme val="none"/>
        </font>
      </dxf>
    </rfmt>
    <rfmt sheetId="1" sqref="BA95" start="0" length="0">
      <dxf>
        <font>
          <i/>
          <sz val="9"/>
          <name val="Arial"/>
          <scheme val="none"/>
        </font>
      </dxf>
    </rfmt>
    <rfmt sheetId="1" sqref="BB95" start="0" length="0">
      <dxf>
        <font>
          <i/>
          <sz val="9"/>
          <name val="Arial"/>
          <scheme val="none"/>
        </font>
      </dxf>
    </rfmt>
    <rfmt sheetId="1" sqref="BC95" start="0" length="0">
      <dxf>
        <font>
          <i/>
          <sz val="9"/>
          <name val="Arial"/>
          <scheme val="none"/>
        </font>
      </dxf>
    </rfmt>
    <rfmt sheetId="1" sqref="BD95" start="0" length="0">
      <dxf>
        <font>
          <i/>
          <sz val="9"/>
          <name val="Arial"/>
          <scheme val="none"/>
        </font>
      </dxf>
    </rfmt>
    <rfmt sheetId="1" sqref="BE95" start="0" length="0">
      <dxf>
        <font>
          <i/>
          <sz val="9"/>
          <name val="Arial"/>
          <scheme val="none"/>
        </font>
      </dxf>
    </rfmt>
    <rfmt sheetId="1" sqref="BF95" start="0" length="0">
      <dxf>
        <font>
          <i/>
          <sz val="9"/>
          <name val="Arial"/>
          <scheme val="none"/>
        </font>
      </dxf>
    </rfmt>
    <rfmt sheetId="1" sqref="BG95" start="0" length="0">
      <dxf>
        <font>
          <i/>
          <sz val="9"/>
          <name val="Arial"/>
          <scheme val="none"/>
        </font>
      </dxf>
    </rfmt>
    <rfmt sheetId="1" sqref="BH95" start="0" length="0">
      <dxf>
        <font>
          <i/>
          <sz val="9"/>
          <name val="Arial"/>
          <scheme val="none"/>
        </font>
      </dxf>
    </rfmt>
    <rfmt sheetId="1" sqref="BI95" start="0" length="0">
      <dxf>
        <font>
          <i/>
          <sz val="9"/>
          <name val="Arial"/>
          <scheme val="none"/>
        </font>
      </dxf>
    </rfmt>
    <rfmt sheetId="1" sqref="BJ95" start="0" length="0">
      <dxf>
        <font>
          <i/>
          <sz val="9"/>
          <name val="Arial"/>
          <scheme val="none"/>
        </font>
      </dxf>
    </rfmt>
    <rfmt sheetId="1" sqref="BK95" start="0" length="0">
      <dxf>
        <font>
          <i/>
          <sz val="9"/>
          <name val="Arial"/>
          <scheme val="none"/>
        </font>
      </dxf>
    </rfmt>
    <rfmt sheetId="1" sqref="BL95" start="0" length="0">
      <dxf>
        <font>
          <i/>
          <sz val="9"/>
          <name val="Arial"/>
          <scheme val="none"/>
        </font>
      </dxf>
    </rfmt>
    <rfmt sheetId="1" sqref="BM95" start="0" length="0">
      <dxf>
        <font>
          <i/>
          <sz val="9"/>
          <name val="Arial"/>
          <scheme val="none"/>
        </font>
      </dxf>
    </rfmt>
    <rfmt sheetId="1" sqref="BN95" start="0" length="0">
      <dxf>
        <font>
          <i/>
          <sz val="9"/>
          <name val="Arial"/>
          <scheme val="none"/>
        </font>
      </dxf>
    </rfmt>
    <rfmt sheetId="1" sqref="BO95" start="0" length="0">
      <dxf>
        <font>
          <i/>
          <sz val="9"/>
          <name val="Arial"/>
          <scheme val="none"/>
        </font>
      </dxf>
    </rfmt>
    <rfmt sheetId="1" sqref="BP95" start="0" length="0">
      <dxf>
        <font>
          <i/>
          <sz val="9"/>
          <name val="Arial"/>
          <scheme val="none"/>
        </font>
      </dxf>
    </rfmt>
    <rfmt sheetId="1" sqref="BQ95" start="0" length="0">
      <dxf>
        <font>
          <i/>
          <sz val="9"/>
          <name val="Arial"/>
          <scheme val="none"/>
        </font>
      </dxf>
    </rfmt>
    <rfmt sheetId="1" sqref="BR95" start="0" length="0">
      <dxf>
        <font>
          <i/>
          <sz val="9"/>
          <name val="Arial"/>
          <scheme val="none"/>
        </font>
      </dxf>
    </rfmt>
    <rfmt sheetId="1" sqref="BS95" start="0" length="0">
      <dxf>
        <font>
          <i/>
          <sz val="9"/>
          <name val="Arial"/>
          <scheme val="none"/>
        </font>
      </dxf>
    </rfmt>
    <rfmt sheetId="1" sqref="BT95" start="0" length="0">
      <dxf>
        <font>
          <i/>
          <sz val="9"/>
          <name val="Arial"/>
          <scheme val="none"/>
        </font>
      </dxf>
    </rfmt>
    <rfmt sheetId="1" sqref="BU95" start="0" length="0">
      <dxf>
        <font>
          <i/>
          <sz val="9"/>
          <name val="Arial"/>
          <scheme val="none"/>
        </font>
      </dxf>
    </rfmt>
    <rfmt sheetId="1" sqref="BV95" start="0" length="0">
      <dxf>
        <font>
          <i/>
          <sz val="9"/>
          <name val="Arial"/>
          <scheme val="none"/>
        </font>
      </dxf>
    </rfmt>
    <rfmt sheetId="1" sqref="BW95" start="0" length="0">
      <dxf>
        <font>
          <i/>
          <sz val="9"/>
          <name val="Arial"/>
          <scheme val="none"/>
        </font>
      </dxf>
    </rfmt>
    <rfmt sheetId="1" sqref="BX95" start="0" length="0">
      <dxf>
        <font>
          <i/>
          <sz val="9"/>
          <name val="Arial"/>
          <scheme val="none"/>
        </font>
      </dxf>
    </rfmt>
    <rfmt sheetId="1" sqref="BY95" start="0" length="0">
      <dxf>
        <font>
          <i/>
          <sz val="9"/>
          <name val="Arial"/>
          <scheme val="none"/>
        </font>
      </dxf>
    </rfmt>
    <rfmt sheetId="1" sqref="BZ95" start="0" length="0">
      <dxf>
        <font>
          <i/>
          <sz val="9"/>
          <name val="Arial"/>
          <scheme val="none"/>
        </font>
      </dxf>
    </rfmt>
    <rfmt sheetId="1" sqref="CA95" start="0" length="0">
      <dxf>
        <font>
          <i/>
          <sz val="9"/>
          <name val="Arial"/>
          <scheme val="none"/>
        </font>
      </dxf>
    </rfmt>
    <rfmt sheetId="1" sqref="CB95" start="0" length="0">
      <dxf>
        <font>
          <i/>
          <sz val="9"/>
          <name val="Arial"/>
          <scheme val="none"/>
        </font>
      </dxf>
    </rfmt>
    <rfmt sheetId="1" sqref="CC95" start="0" length="0">
      <dxf>
        <font>
          <i/>
          <sz val="9"/>
          <name val="Arial"/>
          <scheme val="none"/>
        </font>
      </dxf>
    </rfmt>
    <rfmt sheetId="1" sqref="CD95" start="0" length="0">
      <dxf>
        <font>
          <i/>
          <sz val="9"/>
          <name val="Arial"/>
          <scheme val="none"/>
        </font>
      </dxf>
    </rfmt>
    <rfmt sheetId="1" sqref="CE95" start="0" length="0">
      <dxf>
        <font>
          <i/>
          <sz val="9"/>
          <name val="Arial"/>
          <scheme val="none"/>
        </font>
      </dxf>
    </rfmt>
    <rfmt sheetId="1" sqref="CF95" start="0" length="0">
      <dxf>
        <font>
          <i/>
          <sz val="9"/>
          <name val="Arial"/>
          <scheme val="none"/>
        </font>
      </dxf>
    </rfmt>
    <rfmt sheetId="1" sqref="CG95" start="0" length="0">
      <dxf>
        <font>
          <i/>
          <sz val="9"/>
          <name val="Arial"/>
          <scheme val="none"/>
        </font>
      </dxf>
    </rfmt>
    <rfmt sheetId="1" sqref="CH95" start="0" length="0">
      <dxf>
        <font>
          <i/>
          <sz val="9"/>
          <name val="Arial"/>
          <scheme val="none"/>
        </font>
      </dxf>
    </rfmt>
    <rfmt sheetId="1" sqref="CI95" start="0" length="0">
      <dxf>
        <font>
          <i/>
          <sz val="9"/>
          <name val="Arial"/>
          <scheme val="none"/>
        </font>
      </dxf>
    </rfmt>
  </rrc>
  <rrc rId="3490" sId="1" ref="A90:XFD90" action="deleteRow">
    <undo index="0" exp="area" ref3D="1" dr="$G$1:$G$1048576" dn="Z_3D37D38B_BE96_4CBC_BD31_E89F931C739B_.wvu.Cols" sId="1"/>
    <rfmt sheetId="1" xfDxf="1" sqref="A90:XFD90" start="0" length="0">
      <dxf>
        <font>
          <sz val="9"/>
          <color rgb="FF0070C0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0" start="0" length="0">
      <dxf>
        <font>
          <sz val="9"/>
          <color rgb="FF0070C0"/>
          <name val="Arial"/>
          <scheme val="none"/>
        </font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font>
          <i/>
          <sz val="9"/>
          <color rgb="FF0070C0"/>
          <name val="Arial"/>
          <scheme val="none"/>
        </font>
      </dxf>
    </rfmt>
    <rfmt sheetId="1" sqref="I90" start="0" length="0">
      <dxf>
        <font>
          <i/>
          <sz val="9"/>
          <color rgb="FF0070C0"/>
          <name val="Arial"/>
          <scheme val="none"/>
        </font>
      </dxf>
    </rfmt>
    <rfmt sheetId="1" sqref="J90" start="0" length="0">
      <dxf>
        <font>
          <i/>
          <sz val="9"/>
          <color rgb="FF0070C0"/>
          <name val="Arial"/>
          <scheme val="none"/>
        </font>
      </dxf>
    </rfmt>
    <rfmt sheetId="1" sqref="K90" start="0" length="0">
      <dxf>
        <font>
          <i/>
          <sz val="9"/>
          <color rgb="FF0070C0"/>
          <name val="Arial"/>
          <scheme val="none"/>
        </font>
      </dxf>
    </rfmt>
    <rfmt sheetId="1" sqref="L90" start="0" length="0">
      <dxf>
        <font>
          <i/>
          <sz val="9"/>
          <color rgb="FF0070C0"/>
          <name val="Arial"/>
          <scheme val="none"/>
        </font>
      </dxf>
    </rfmt>
    <rfmt sheetId="1" sqref="M90" start="0" length="0">
      <dxf>
        <font>
          <i/>
          <sz val="9"/>
          <color rgb="FF0070C0"/>
          <name val="Arial"/>
          <scheme val="none"/>
        </font>
      </dxf>
    </rfmt>
    <rfmt sheetId="1" sqref="N90" start="0" length="0">
      <dxf>
        <font>
          <i/>
          <sz val="9"/>
          <color rgb="FF0070C0"/>
          <name val="Arial"/>
          <scheme val="none"/>
        </font>
      </dxf>
    </rfmt>
    <rfmt sheetId="1" sqref="O90" start="0" length="0">
      <dxf>
        <font>
          <i/>
          <sz val="9"/>
          <color rgb="FF0070C0"/>
          <name val="Arial"/>
          <scheme val="none"/>
        </font>
      </dxf>
    </rfmt>
    <rfmt sheetId="1" sqref="P90" start="0" length="0">
      <dxf>
        <font>
          <i/>
          <sz val="9"/>
          <color rgb="FF0070C0"/>
          <name val="Arial"/>
          <scheme val="none"/>
        </font>
      </dxf>
    </rfmt>
    <rfmt sheetId="1" sqref="Q90" start="0" length="0">
      <dxf>
        <font>
          <i/>
          <sz val="9"/>
          <color rgb="FF0070C0"/>
          <name val="Arial"/>
          <scheme val="none"/>
        </font>
      </dxf>
    </rfmt>
    <rfmt sheetId="1" sqref="R90" start="0" length="0">
      <dxf>
        <font>
          <i/>
          <sz val="9"/>
          <color rgb="FF0070C0"/>
          <name val="Arial"/>
          <scheme val="none"/>
        </font>
      </dxf>
    </rfmt>
    <rfmt sheetId="1" sqref="S90" start="0" length="0">
      <dxf>
        <font>
          <i/>
          <sz val="9"/>
          <color rgb="FF0070C0"/>
          <name val="Arial"/>
          <scheme val="none"/>
        </font>
      </dxf>
    </rfmt>
    <rfmt sheetId="1" sqref="T90" start="0" length="0">
      <dxf>
        <font>
          <i/>
          <sz val="9"/>
          <color rgb="FF0070C0"/>
          <name val="Arial"/>
          <scheme val="none"/>
        </font>
      </dxf>
    </rfmt>
    <rfmt sheetId="1" sqref="U90" start="0" length="0">
      <dxf>
        <font>
          <i/>
          <sz val="9"/>
          <color rgb="FF0070C0"/>
          <name val="Arial"/>
          <scheme val="none"/>
        </font>
      </dxf>
    </rfmt>
    <rfmt sheetId="1" sqref="V90" start="0" length="0">
      <dxf>
        <font>
          <i/>
          <sz val="9"/>
          <color rgb="FF0070C0"/>
          <name val="Arial"/>
          <scheme val="none"/>
        </font>
      </dxf>
    </rfmt>
    <rfmt sheetId="1" sqref="W90" start="0" length="0">
      <dxf>
        <font>
          <i/>
          <sz val="9"/>
          <color rgb="FF0070C0"/>
          <name val="Arial"/>
          <scheme val="none"/>
        </font>
      </dxf>
    </rfmt>
    <rfmt sheetId="1" sqref="X90" start="0" length="0">
      <dxf>
        <font>
          <i/>
          <sz val="9"/>
          <color rgb="FF0070C0"/>
          <name val="Arial"/>
          <scheme val="none"/>
        </font>
      </dxf>
    </rfmt>
    <rfmt sheetId="1" sqref="Y90" start="0" length="0">
      <dxf>
        <font>
          <i/>
          <sz val="9"/>
          <color rgb="FF0070C0"/>
          <name val="Arial"/>
          <scheme val="none"/>
        </font>
      </dxf>
    </rfmt>
    <rfmt sheetId="1" sqref="Z90" start="0" length="0">
      <dxf>
        <font>
          <i/>
          <sz val="9"/>
          <color rgb="FF0070C0"/>
          <name val="Arial"/>
          <scheme val="none"/>
        </font>
      </dxf>
    </rfmt>
    <rfmt sheetId="1" sqref="AA90" start="0" length="0">
      <dxf>
        <font>
          <i/>
          <sz val="9"/>
          <color rgb="FF0070C0"/>
          <name val="Arial"/>
          <scheme val="none"/>
        </font>
      </dxf>
    </rfmt>
    <rfmt sheetId="1" sqref="AB90" start="0" length="0">
      <dxf>
        <font>
          <i/>
          <sz val="9"/>
          <color rgb="FF0070C0"/>
          <name val="Arial"/>
          <scheme val="none"/>
        </font>
      </dxf>
    </rfmt>
    <rfmt sheetId="1" sqref="AC90" start="0" length="0">
      <dxf>
        <font>
          <i/>
          <sz val="9"/>
          <color rgb="FF0070C0"/>
          <name val="Arial"/>
          <scheme val="none"/>
        </font>
      </dxf>
    </rfmt>
    <rfmt sheetId="1" sqref="AD90" start="0" length="0">
      <dxf>
        <font>
          <i/>
          <sz val="9"/>
          <color rgb="FF0070C0"/>
          <name val="Arial"/>
          <scheme val="none"/>
        </font>
      </dxf>
    </rfmt>
    <rfmt sheetId="1" sqref="AE90" start="0" length="0">
      <dxf>
        <font>
          <i/>
          <sz val="9"/>
          <color rgb="FF0070C0"/>
          <name val="Arial"/>
          <scheme val="none"/>
        </font>
      </dxf>
    </rfmt>
    <rfmt sheetId="1" sqref="AF90" start="0" length="0">
      <dxf>
        <font>
          <i/>
          <sz val="9"/>
          <color rgb="FF0070C0"/>
          <name val="Arial"/>
          <scheme val="none"/>
        </font>
      </dxf>
    </rfmt>
    <rfmt sheetId="1" sqref="AG90" start="0" length="0">
      <dxf>
        <font>
          <i/>
          <sz val="9"/>
          <color rgb="FF0070C0"/>
          <name val="Arial"/>
          <scheme val="none"/>
        </font>
      </dxf>
    </rfmt>
    <rfmt sheetId="1" sqref="AH90" start="0" length="0">
      <dxf>
        <font>
          <i/>
          <sz val="9"/>
          <color rgb="FF0070C0"/>
          <name val="Arial"/>
          <scheme val="none"/>
        </font>
      </dxf>
    </rfmt>
    <rfmt sheetId="1" sqref="AI90" start="0" length="0">
      <dxf>
        <font>
          <i/>
          <sz val="9"/>
          <color rgb="FF0070C0"/>
          <name val="Arial"/>
          <scheme val="none"/>
        </font>
      </dxf>
    </rfmt>
    <rfmt sheetId="1" sqref="AJ90" start="0" length="0">
      <dxf>
        <font>
          <i/>
          <sz val="9"/>
          <color rgb="FF0070C0"/>
          <name val="Arial"/>
          <scheme val="none"/>
        </font>
      </dxf>
    </rfmt>
    <rfmt sheetId="1" sqref="AK90" start="0" length="0">
      <dxf>
        <font>
          <i/>
          <sz val="9"/>
          <color rgb="FF0070C0"/>
          <name val="Arial"/>
          <scheme val="none"/>
        </font>
      </dxf>
    </rfmt>
    <rfmt sheetId="1" sqref="AL90" start="0" length="0">
      <dxf>
        <font>
          <i/>
          <sz val="9"/>
          <color rgb="FF0070C0"/>
          <name val="Arial"/>
          <scheme val="none"/>
        </font>
      </dxf>
    </rfmt>
    <rfmt sheetId="1" sqref="AM90" start="0" length="0">
      <dxf>
        <font>
          <i/>
          <sz val="9"/>
          <color rgb="FF0070C0"/>
          <name val="Arial"/>
          <scheme val="none"/>
        </font>
      </dxf>
    </rfmt>
    <rfmt sheetId="1" sqref="AN90" start="0" length="0">
      <dxf>
        <font>
          <i/>
          <sz val="9"/>
          <color rgb="FF0070C0"/>
          <name val="Arial"/>
          <scheme val="none"/>
        </font>
      </dxf>
    </rfmt>
    <rfmt sheetId="1" sqref="AO90" start="0" length="0">
      <dxf>
        <font>
          <i/>
          <sz val="9"/>
          <color rgb="FF0070C0"/>
          <name val="Arial"/>
          <scheme val="none"/>
        </font>
      </dxf>
    </rfmt>
    <rfmt sheetId="1" sqref="AP90" start="0" length="0">
      <dxf>
        <font>
          <i/>
          <sz val="9"/>
          <color rgb="FF0070C0"/>
          <name val="Arial"/>
          <scheme val="none"/>
        </font>
      </dxf>
    </rfmt>
    <rfmt sheetId="1" sqref="AQ90" start="0" length="0">
      <dxf>
        <font>
          <i/>
          <sz val="9"/>
          <color rgb="FF0070C0"/>
          <name val="Arial"/>
          <scheme val="none"/>
        </font>
      </dxf>
    </rfmt>
    <rfmt sheetId="1" sqref="AR90" start="0" length="0">
      <dxf>
        <font>
          <i/>
          <sz val="9"/>
          <color rgb="FF0070C0"/>
          <name val="Arial"/>
          <scheme val="none"/>
        </font>
      </dxf>
    </rfmt>
    <rfmt sheetId="1" sqref="AS90" start="0" length="0">
      <dxf>
        <font>
          <i/>
          <sz val="9"/>
          <color rgb="FF0070C0"/>
          <name val="Arial"/>
          <scheme val="none"/>
        </font>
      </dxf>
    </rfmt>
    <rfmt sheetId="1" sqref="AT90" start="0" length="0">
      <dxf>
        <font>
          <i/>
          <sz val="9"/>
          <color rgb="FF0070C0"/>
          <name val="Arial"/>
          <scheme val="none"/>
        </font>
      </dxf>
    </rfmt>
    <rfmt sheetId="1" sqref="AU90" start="0" length="0">
      <dxf>
        <font>
          <i/>
          <sz val="9"/>
          <color rgb="FF0070C0"/>
          <name val="Arial"/>
          <scheme val="none"/>
        </font>
      </dxf>
    </rfmt>
    <rfmt sheetId="1" sqref="AV90" start="0" length="0">
      <dxf>
        <font>
          <i/>
          <sz val="9"/>
          <color rgb="FF0070C0"/>
          <name val="Arial"/>
          <scheme val="none"/>
        </font>
      </dxf>
    </rfmt>
    <rfmt sheetId="1" sqref="AW90" start="0" length="0">
      <dxf>
        <font>
          <i/>
          <sz val="9"/>
          <color rgb="FF0070C0"/>
          <name val="Arial"/>
          <scheme val="none"/>
        </font>
      </dxf>
    </rfmt>
    <rfmt sheetId="1" sqref="AX90" start="0" length="0">
      <dxf>
        <font>
          <i/>
          <sz val="9"/>
          <color rgb="FF0070C0"/>
          <name val="Arial"/>
          <scheme val="none"/>
        </font>
      </dxf>
    </rfmt>
    <rfmt sheetId="1" sqref="AY90" start="0" length="0">
      <dxf>
        <font>
          <i/>
          <sz val="9"/>
          <color rgb="FF0070C0"/>
          <name val="Arial"/>
          <scheme val="none"/>
        </font>
      </dxf>
    </rfmt>
    <rfmt sheetId="1" sqref="AZ90" start="0" length="0">
      <dxf>
        <font>
          <i/>
          <sz val="9"/>
          <color rgb="FF0070C0"/>
          <name val="Arial"/>
          <scheme val="none"/>
        </font>
      </dxf>
    </rfmt>
    <rfmt sheetId="1" sqref="BA90" start="0" length="0">
      <dxf>
        <font>
          <i/>
          <sz val="9"/>
          <color rgb="FF0070C0"/>
          <name val="Arial"/>
          <scheme val="none"/>
        </font>
      </dxf>
    </rfmt>
    <rfmt sheetId="1" sqref="BB90" start="0" length="0">
      <dxf>
        <font>
          <i/>
          <sz val="9"/>
          <color rgb="FF0070C0"/>
          <name val="Arial"/>
          <scheme val="none"/>
        </font>
      </dxf>
    </rfmt>
    <rfmt sheetId="1" sqref="BC90" start="0" length="0">
      <dxf>
        <font>
          <i/>
          <sz val="9"/>
          <color rgb="FF0070C0"/>
          <name val="Arial"/>
          <scheme val="none"/>
        </font>
      </dxf>
    </rfmt>
    <rfmt sheetId="1" sqref="BD90" start="0" length="0">
      <dxf>
        <font>
          <i/>
          <sz val="9"/>
          <color rgb="FF0070C0"/>
          <name val="Arial"/>
          <scheme val="none"/>
        </font>
      </dxf>
    </rfmt>
    <rfmt sheetId="1" sqref="BE90" start="0" length="0">
      <dxf>
        <font>
          <i/>
          <sz val="9"/>
          <color rgb="FF0070C0"/>
          <name val="Arial"/>
          <scheme val="none"/>
        </font>
      </dxf>
    </rfmt>
    <rfmt sheetId="1" sqref="BF90" start="0" length="0">
      <dxf>
        <font>
          <i/>
          <sz val="9"/>
          <color rgb="FF0070C0"/>
          <name val="Arial"/>
          <scheme val="none"/>
        </font>
      </dxf>
    </rfmt>
    <rfmt sheetId="1" sqref="BG90" start="0" length="0">
      <dxf>
        <font>
          <i/>
          <sz val="9"/>
          <color rgb="FF0070C0"/>
          <name val="Arial"/>
          <scheme val="none"/>
        </font>
      </dxf>
    </rfmt>
    <rfmt sheetId="1" sqref="BH90" start="0" length="0">
      <dxf>
        <font>
          <i/>
          <sz val="9"/>
          <color rgb="FF0070C0"/>
          <name val="Arial"/>
          <scheme val="none"/>
        </font>
      </dxf>
    </rfmt>
    <rfmt sheetId="1" sqref="BI90" start="0" length="0">
      <dxf>
        <font>
          <i/>
          <sz val="9"/>
          <color rgb="FF0070C0"/>
          <name val="Arial"/>
          <scheme val="none"/>
        </font>
      </dxf>
    </rfmt>
    <rfmt sheetId="1" sqref="BJ90" start="0" length="0">
      <dxf>
        <font>
          <i/>
          <sz val="9"/>
          <color rgb="FF0070C0"/>
          <name val="Arial"/>
          <scheme val="none"/>
        </font>
      </dxf>
    </rfmt>
    <rfmt sheetId="1" sqref="BK90" start="0" length="0">
      <dxf>
        <font>
          <i/>
          <sz val="9"/>
          <color rgb="FF0070C0"/>
          <name val="Arial"/>
          <scheme val="none"/>
        </font>
      </dxf>
    </rfmt>
    <rfmt sheetId="1" sqref="BL90" start="0" length="0">
      <dxf>
        <font>
          <i/>
          <sz val="9"/>
          <color rgb="FF0070C0"/>
          <name val="Arial"/>
          <scheme val="none"/>
        </font>
      </dxf>
    </rfmt>
    <rfmt sheetId="1" sqref="BM90" start="0" length="0">
      <dxf>
        <font>
          <i/>
          <sz val="9"/>
          <color rgb="FF0070C0"/>
          <name val="Arial"/>
          <scheme val="none"/>
        </font>
      </dxf>
    </rfmt>
    <rfmt sheetId="1" sqref="BN90" start="0" length="0">
      <dxf>
        <font>
          <i/>
          <sz val="9"/>
          <color rgb="FF0070C0"/>
          <name val="Arial"/>
          <scheme val="none"/>
        </font>
      </dxf>
    </rfmt>
    <rfmt sheetId="1" sqref="BO90" start="0" length="0">
      <dxf>
        <font>
          <i/>
          <sz val="9"/>
          <color rgb="FF0070C0"/>
          <name val="Arial"/>
          <scheme val="none"/>
        </font>
      </dxf>
    </rfmt>
    <rfmt sheetId="1" sqref="BP90" start="0" length="0">
      <dxf>
        <font>
          <i/>
          <sz val="9"/>
          <color rgb="FF0070C0"/>
          <name val="Arial"/>
          <scheme val="none"/>
        </font>
      </dxf>
    </rfmt>
    <rfmt sheetId="1" sqref="BQ90" start="0" length="0">
      <dxf>
        <font>
          <i/>
          <sz val="9"/>
          <color rgb="FF0070C0"/>
          <name val="Arial"/>
          <scheme val="none"/>
        </font>
      </dxf>
    </rfmt>
    <rfmt sheetId="1" sqref="BR90" start="0" length="0">
      <dxf>
        <font>
          <i/>
          <sz val="9"/>
          <color rgb="FF0070C0"/>
          <name val="Arial"/>
          <scheme val="none"/>
        </font>
      </dxf>
    </rfmt>
    <rfmt sheetId="1" sqref="BS90" start="0" length="0">
      <dxf>
        <font>
          <i/>
          <sz val="9"/>
          <color rgb="FF0070C0"/>
          <name val="Arial"/>
          <scheme val="none"/>
        </font>
      </dxf>
    </rfmt>
    <rfmt sheetId="1" sqref="BT90" start="0" length="0">
      <dxf>
        <font>
          <i/>
          <sz val="9"/>
          <color rgb="FF0070C0"/>
          <name val="Arial"/>
          <scheme val="none"/>
        </font>
      </dxf>
    </rfmt>
    <rfmt sheetId="1" sqref="BU90" start="0" length="0">
      <dxf>
        <font>
          <i/>
          <sz val="9"/>
          <color rgb="FF0070C0"/>
          <name val="Arial"/>
          <scheme val="none"/>
        </font>
      </dxf>
    </rfmt>
    <rfmt sheetId="1" sqref="BV90" start="0" length="0">
      <dxf>
        <font>
          <i/>
          <sz val="9"/>
          <color rgb="FF0070C0"/>
          <name val="Arial"/>
          <scheme val="none"/>
        </font>
      </dxf>
    </rfmt>
    <rfmt sheetId="1" sqref="BW90" start="0" length="0">
      <dxf>
        <font>
          <i/>
          <sz val="9"/>
          <color rgb="FF0070C0"/>
          <name val="Arial"/>
          <scheme val="none"/>
        </font>
      </dxf>
    </rfmt>
    <rfmt sheetId="1" sqref="BX90" start="0" length="0">
      <dxf>
        <font>
          <i/>
          <sz val="9"/>
          <color rgb="FF0070C0"/>
          <name val="Arial"/>
          <scheme val="none"/>
        </font>
      </dxf>
    </rfmt>
    <rfmt sheetId="1" sqref="BY90" start="0" length="0">
      <dxf>
        <font>
          <i/>
          <sz val="9"/>
          <color rgb="FF0070C0"/>
          <name val="Arial"/>
          <scheme val="none"/>
        </font>
      </dxf>
    </rfmt>
    <rfmt sheetId="1" sqref="BZ90" start="0" length="0">
      <dxf>
        <font>
          <i/>
          <sz val="9"/>
          <color rgb="FF0070C0"/>
          <name val="Arial"/>
          <scheme val="none"/>
        </font>
      </dxf>
    </rfmt>
    <rfmt sheetId="1" sqref="CA90" start="0" length="0">
      <dxf>
        <font>
          <i/>
          <sz val="9"/>
          <color rgb="FF0070C0"/>
          <name val="Arial"/>
          <scheme val="none"/>
        </font>
      </dxf>
    </rfmt>
    <rfmt sheetId="1" sqref="CB90" start="0" length="0">
      <dxf>
        <font>
          <i/>
          <sz val="9"/>
          <color rgb="FF0070C0"/>
          <name val="Arial"/>
          <scheme val="none"/>
        </font>
      </dxf>
    </rfmt>
    <rfmt sheetId="1" sqref="CC90" start="0" length="0">
      <dxf>
        <font>
          <i/>
          <sz val="9"/>
          <color rgb="FF0070C0"/>
          <name val="Arial"/>
          <scheme val="none"/>
        </font>
      </dxf>
    </rfmt>
    <rfmt sheetId="1" sqref="CD90" start="0" length="0">
      <dxf>
        <font>
          <i/>
          <sz val="9"/>
          <color rgb="FF0070C0"/>
          <name val="Arial"/>
          <scheme val="none"/>
        </font>
      </dxf>
    </rfmt>
    <rfmt sheetId="1" sqref="CE90" start="0" length="0">
      <dxf>
        <font>
          <i/>
          <sz val="9"/>
          <color rgb="FF0070C0"/>
          <name val="Arial"/>
          <scheme val="none"/>
        </font>
      </dxf>
    </rfmt>
    <rfmt sheetId="1" sqref="CF90" start="0" length="0">
      <dxf>
        <font>
          <i/>
          <sz val="9"/>
          <color rgb="FF0070C0"/>
          <name val="Arial"/>
          <scheme val="none"/>
        </font>
      </dxf>
    </rfmt>
    <rfmt sheetId="1" sqref="CG90" start="0" length="0">
      <dxf>
        <font>
          <i/>
          <sz val="9"/>
          <color rgb="FF0070C0"/>
          <name val="Arial"/>
          <scheme val="none"/>
        </font>
      </dxf>
    </rfmt>
    <rfmt sheetId="1" sqref="CH90" start="0" length="0">
      <dxf>
        <font>
          <i/>
          <sz val="9"/>
          <color rgb="FF0070C0"/>
          <name val="Arial"/>
          <scheme val="none"/>
        </font>
      </dxf>
    </rfmt>
    <rfmt sheetId="1" sqref="CI90" start="0" length="0">
      <dxf>
        <font>
          <i/>
          <sz val="9"/>
          <color rgb="FF0070C0"/>
          <name val="Arial"/>
          <scheme val="none"/>
        </font>
      </dxf>
    </rfmt>
  </rrc>
  <rrc rId="3491" sId="1" ref="A90:XFD90" action="deleteRow">
    <undo index="0" exp="area" ref3D="1" dr="$G$1:$G$1048576" dn="Z_3D37D38B_BE96_4CBC_BD31_E89F931C739B_.wvu.Cols" sId="1"/>
    <rfmt sheetId="1" xfDxf="1" sqref="A90:XFD9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font>
          <i/>
          <sz val="9"/>
          <name val="Arial"/>
          <scheme val="none"/>
        </font>
      </dxf>
    </rfmt>
    <rfmt sheetId="1" sqref="I90" start="0" length="0">
      <dxf>
        <font>
          <i/>
          <sz val="9"/>
          <name val="Arial"/>
          <scheme val="none"/>
        </font>
      </dxf>
    </rfmt>
    <rfmt sheetId="1" sqref="J90" start="0" length="0">
      <dxf>
        <font>
          <i/>
          <sz val="9"/>
          <name val="Arial"/>
          <scheme val="none"/>
        </font>
      </dxf>
    </rfmt>
    <rfmt sheetId="1" sqref="K90" start="0" length="0">
      <dxf>
        <font>
          <i/>
          <sz val="9"/>
          <name val="Arial"/>
          <scheme val="none"/>
        </font>
      </dxf>
    </rfmt>
    <rfmt sheetId="1" sqref="L90" start="0" length="0">
      <dxf>
        <font>
          <i/>
          <sz val="9"/>
          <name val="Arial"/>
          <scheme val="none"/>
        </font>
      </dxf>
    </rfmt>
    <rfmt sheetId="1" sqref="M90" start="0" length="0">
      <dxf>
        <font>
          <i/>
          <sz val="9"/>
          <name val="Arial"/>
          <scheme val="none"/>
        </font>
      </dxf>
    </rfmt>
    <rfmt sheetId="1" sqref="N90" start="0" length="0">
      <dxf>
        <font>
          <i/>
          <sz val="9"/>
          <name val="Arial"/>
          <scheme val="none"/>
        </font>
      </dxf>
    </rfmt>
    <rfmt sheetId="1" sqref="O90" start="0" length="0">
      <dxf>
        <font>
          <i/>
          <sz val="9"/>
          <name val="Arial"/>
          <scheme val="none"/>
        </font>
      </dxf>
    </rfmt>
    <rfmt sheetId="1" sqref="P90" start="0" length="0">
      <dxf>
        <font>
          <i/>
          <sz val="9"/>
          <name val="Arial"/>
          <scheme val="none"/>
        </font>
      </dxf>
    </rfmt>
    <rfmt sheetId="1" sqref="Q90" start="0" length="0">
      <dxf>
        <font>
          <i/>
          <sz val="9"/>
          <name val="Arial"/>
          <scheme val="none"/>
        </font>
      </dxf>
    </rfmt>
    <rfmt sheetId="1" sqref="R90" start="0" length="0">
      <dxf>
        <font>
          <i/>
          <sz val="9"/>
          <name val="Arial"/>
          <scheme val="none"/>
        </font>
      </dxf>
    </rfmt>
    <rfmt sheetId="1" sqref="S90" start="0" length="0">
      <dxf>
        <font>
          <i/>
          <sz val="9"/>
          <name val="Arial"/>
          <scheme val="none"/>
        </font>
      </dxf>
    </rfmt>
    <rfmt sheetId="1" sqref="T90" start="0" length="0">
      <dxf>
        <font>
          <i/>
          <sz val="9"/>
          <name val="Arial"/>
          <scheme val="none"/>
        </font>
      </dxf>
    </rfmt>
    <rfmt sheetId="1" sqref="U90" start="0" length="0">
      <dxf>
        <font>
          <i/>
          <sz val="9"/>
          <name val="Arial"/>
          <scheme val="none"/>
        </font>
      </dxf>
    </rfmt>
    <rfmt sheetId="1" sqref="V90" start="0" length="0">
      <dxf>
        <font>
          <i/>
          <sz val="9"/>
          <name val="Arial"/>
          <scheme val="none"/>
        </font>
      </dxf>
    </rfmt>
    <rfmt sheetId="1" sqref="W90" start="0" length="0">
      <dxf>
        <font>
          <i/>
          <sz val="9"/>
          <name val="Arial"/>
          <scheme val="none"/>
        </font>
      </dxf>
    </rfmt>
    <rfmt sheetId="1" sqref="X90" start="0" length="0">
      <dxf>
        <font>
          <i/>
          <sz val="9"/>
          <name val="Arial"/>
          <scheme val="none"/>
        </font>
      </dxf>
    </rfmt>
    <rfmt sheetId="1" sqref="Y90" start="0" length="0">
      <dxf>
        <font>
          <i/>
          <sz val="9"/>
          <name val="Arial"/>
          <scheme val="none"/>
        </font>
      </dxf>
    </rfmt>
    <rfmt sheetId="1" sqref="Z90" start="0" length="0">
      <dxf>
        <font>
          <i/>
          <sz val="9"/>
          <name val="Arial"/>
          <scheme val="none"/>
        </font>
      </dxf>
    </rfmt>
    <rfmt sheetId="1" sqref="AA90" start="0" length="0">
      <dxf>
        <font>
          <i/>
          <sz val="9"/>
          <name val="Arial"/>
          <scheme val="none"/>
        </font>
      </dxf>
    </rfmt>
    <rfmt sheetId="1" sqref="AB90" start="0" length="0">
      <dxf>
        <font>
          <i/>
          <sz val="9"/>
          <name val="Arial"/>
          <scheme val="none"/>
        </font>
      </dxf>
    </rfmt>
    <rfmt sheetId="1" sqref="AC90" start="0" length="0">
      <dxf>
        <font>
          <i/>
          <sz val="9"/>
          <name val="Arial"/>
          <scheme val="none"/>
        </font>
      </dxf>
    </rfmt>
    <rfmt sheetId="1" sqref="AD90" start="0" length="0">
      <dxf>
        <font>
          <i/>
          <sz val="9"/>
          <name val="Arial"/>
          <scheme val="none"/>
        </font>
      </dxf>
    </rfmt>
    <rfmt sheetId="1" sqref="AE90" start="0" length="0">
      <dxf>
        <font>
          <i/>
          <sz val="9"/>
          <name val="Arial"/>
          <scheme val="none"/>
        </font>
      </dxf>
    </rfmt>
    <rfmt sheetId="1" sqref="AF90" start="0" length="0">
      <dxf>
        <font>
          <i/>
          <sz val="9"/>
          <name val="Arial"/>
          <scheme val="none"/>
        </font>
      </dxf>
    </rfmt>
    <rfmt sheetId="1" sqref="AG90" start="0" length="0">
      <dxf>
        <font>
          <i/>
          <sz val="9"/>
          <name val="Arial"/>
          <scheme val="none"/>
        </font>
      </dxf>
    </rfmt>
    <rfmt sheetId="1" sqref="AH90" start="0" length="0">
      <dxf>
        <font>
          <i/>
          <sz val="9"/>
          <name val="Arial"/>
          <scheme val="none"/>
        </font>
      </dxf>
    </rfmt>
    <rfmt sheetId="1" sqref="AI90" start="0" length="0">
      <dxf>
        <font>
          <i/>
          <sz val="9"/>
          <name val="Arial"/>
          <scheme val="none"/>
        </font>
      </dxf>
    </rfmt>
    <rfmt sheetId="1" sqref="AJ90" start="0" length="0">
      <dxf>
        <font>
          <i/>
          <sz val="9"/>
          <name val="Arial"/>
          <scheme val="none"/>
        </font>
      </dxf>
    </rfmt>
    <rfmt sheetId="1" sqref="AK90" start="0" length="0">
      <dxf>
        <font>
          <i/>
          <sz val="9"/>
          <name val="Arial"/>
          <scheme val="none"/>
        </font>
      </dxf>
    </rfmt>
    <rfmt sheetId="1" sqref="AL90" start="0" length="0">
      <dxf>
        <font>
          <i/>
          <sz val="9"/>
          <name val="Arial"/>
          <scheme val="none"/>
        </font>
      </dxf>
    </rfmt>
    <rfmt sheetId="1" sqref="AM90" start="0" length="0">
      <dxf>
        <font>
          <i/>
          <sz val="9"/>
          <name val="Arial"/>
          <scheme val="none"/>
        </font>
      </dxf>
    </rfmt>
    <rfmt sheetId="1" sqref="AN90" start="0" length="0">
      <dxf>
        <font>
          <i/>
          <sz val="9"/>
          <name val="Arial"/>
          <scheme val="none"/>
        </font>
      </dxf>
    </rfmt>
    <rfmt sheetId="1" sqref="AO90" start="0" length="0">
      <dxf>
        <font>
          <i/>
          <sz val="9"/>
          <name val="Arial"/>
          <scheme val="none"/>
        </font>
      </dxf>
    </rfmt>
    <rfmt sheetId="1" sqref="AP90" start="0" length="0">
      <dxf>
        <font>
          <i/>
          <sz val="9"/>
          <name val="Arial"/>
          <scheme val="none"/>
        </font>
      </dxf>
    </rfmt>
    <rfmt sheetId="1" sqref="AQ90" start="0" length="0">
      <dxf>
        <font>
          <i/>
          <sz val="9"/>
          <name val="Arial"/>
          <scheme val="none"/>
        </font>
      </dxf>
    </rfmt>
    <rfmt sheetId="1" sqref="AR90" start="0" length="0">
      <dxf>
        <font>
          <i/>
          <sz val="9"/>
          <name val="Arial"/>
          <scheme val="none"/>
        </font>
      </dxf>
    </rfmt>
    <rfmt sheetId="1" sqref="AS90" start="0" length="0">
      <dxf>
        <font>
          <i/>
          <sz val="9"/>
          <name val="Arial"/>
          <scheme val="none"/>
        </font>
      </dxf>
    </rfmt>
    <rfmt sheetId="1" sqref="AT90" start="0" length="0">
      <dxf>
        <font>
          <i/>
          <sz val="9"/>
          <name val="Arial"/>
          <scheme val="none"/>
        </font>
      </dxf>
    </rfmt>
    <rfmt sheetId="1" sqref="AU90" start="0" length="0">
      <dxf>
        <font>
          <i/>
          <sz val="9"/>
          <name val="Arial"/>
          <scheme val="none"/>
        </font>
      </dxf>
    </rfmt>
    <rfmt sheetId="1" sqref="AV90" start="0" length="0">
      <dxf>
        <font>
          <i/>
          <sz val="9"/>
          <name val="Arial"/>
          <scheme val="none"/>
        </font>
      </dxf>
    </rfmt>
    <rfmt sheetId="1" sqref="AW90" start="0" length="0">
      <dxf>
        <font>
          <i/>
          <sz val="9"/>
          <name val="Arial"/>
          <scheme val="none"/>
        </font>
      </dxf>
    </rfmt>
    <rfmt sheetId="1" sqref="AX90" start="0" length="0">
      <dxf>
        <font>
          <i/>
          <sz val="9"/>
          <name val="Arial"/>
          <scheme val="none"/>
        </font>
      </dxf>
    </rfmt>
    <rfmt sheetId="1" sqref="AY90" start="0" length="0">
      <dxf>
        <font>
          <i/>
          <sz val="9"/>
          <name val="Arial"/>
          <scheme val="none"/>
        </font>
      </dxf>
    </rfmt>
    <rfmt sheetId="1" sqref="AZ90" start="0" length="0">
      <dxf>
        <font>
          <i/>
          <sz val="9"/>
          <name val="Arial"/>
          <scheme val="none"/>
        </font>
      </dxf>
    </rfmt>
    <rfmt sheetId="1" sqref="BA90" start="0" length="0">
      <dxf>
        <font>
          <i/>
          <sz val="9"/>
          <name val="Arial"/>
          <scheme val="none"/>
        </font>
      </dxf>
    </rfmt>
    <rfmt sheetId="1" sqref="BB90" start="0" length="0">
      <dxf>
        <font>
          <i/>
          <sz val="9"/>
          <name val="Arial"/>
          <scheme val="none"/>
        </font>
      </dxf>
    </rfmt>
    <rfmt sheetId="1" sqref="BC90" start="0" length="0">
      <dxf>
        <font>
          <i/>
          <sz val="9"/>
          <name val="Arial"/>
          <scheme val="none"/>
        </font>
      </dxf>
    </rfmt>
    <rfmt sheetId="1" sqref="BD90" start="0" length="0">
      <dxf>
        <font>
          <i/>
          <sz val="9"/>
          <name val="Arial"/>
          <scheme val="none"/>
        </font>
      </dxf>
    </rfmt>
    <rfmt sheetId="1" sqref="BE90" start="0" length="0">
      <dxf>
        <font>
          <i/>
          <sz val="9"/>
          <name val="Arial"/>
          <scheme val="none"/>
        </font>
      </dxf>
    </rfmt>
    <rfmt sheetId="1" sqref="BF90" start="0" length="0">
      <dxf>
        <font>
          <i/>
          <sz val="9"/>
          <name val="Arial"/>
          <scheme val="none"/>
        </font>
      </dxf>
    </rfmt>
    <rfmt sheetId="1" sqref="BG90" start="0" length="0">
      <dxf>
        <font>
          <i/>
          <sz val="9"/>
          <name val="Arial"/>
          <scheme val="none"/>
        </font>
      </dxf>
    </rfmt>
    <rfmt sheetId="1" sqref="BH90" start="0" length="0">
      <dxf>
        <font>
          <i/>
          <sz val="9"/>
          <name val="Arial"/>
          <scheme val="none"/>
        </font>
      </dxf>
    </rfmt>
    <rfmt sheetId="1" sqref="BI90" start="0" length="0">
      <dxf>
        <font>
          <i/>
          <sz val="9"/>
          <name val="Arial"/>
          <scheme val="none"/>
        </font>
      </dxf>
    </rfmt>
    <rfmt sheetId="1" sqref="BJ90" start="0" length="0">
      <dxf>
        <font>
          <i/>
          <sz val="9"/>
          <name val="Arial"/>
          <scheme val="none"/>
        </font>
      </dxf>
    </rfmt>
    <rfmt sheetId="1" sqref="BK90" start="0" length="0">
      <dxf>
        <font>
          <i/>
          <sz val="9"/>
          <name val="Arial"/>
          <scheme val="none"/>
        </font>
      </dxf>
    </rfmt>
    <rfmt sheetId="1" sqref="BL90" start="0" length="0">
      <dxf>
        <font>
          <i/>
          <sz val="9"/>
          <name val="Arial"/>
          <scheme val="none"/>
        </font>
      </dxf>
    </rfmt>
    <rfmt sheetId="1" sqref="BM90" start="0" length="0">
      <dxf>
        <font>
          <i/>
          <sz val="9"/>
          <name val="Arial"/>
          <scheme val="none"/>
        </font>
      </dxf>
    </rfmt>
    <rfmt sheetId="1" sqref="BN90" start="0" length="0">
      <dxf>
        <font>
          <i/>
          <sz val="9"/>
          <name val="Arial"/>
          <scheme val="none"/>
        </font>
      </dxf>
    </rfmt>
    <rfmt sheetId="1" sqref="BO90" start="0" length="0">
      <dxf>
        <font>
          <i/>
          <sz val="9"/>
          <name val="Arial"/>
          <scheme val="none"/>
        </font>
      </dxf>
    </rfmt>
    <rfmt sheetId="1" sqref="BP90" start="0" length="0">
      <dxf>
        <font>
          <i/>
          <sz val="9"/>
          <name val="Arial"/>
          <scheme val="none"/>
        </font>
      </dxf>
    </rfmt>
    <rfmt sheetId="1" sqref="BQ90" start="0" length="0">
      <dxf>
        <font>
          <i/>
          <sz val="9"/>
          <name val="Arial"/>
          <scheme val="none"/>
        </font>
      </dxf>
    </rfmt>
    <rfmt sheetId="1" sqref="BR90" start="0" length="0">
      <dxf>
        <font>
          <i/>
          <sz val="9"/>
          <name val="Arial"/>
          <scheme val="none"/>
        </font>
      </dxf>
    </rfmt>
    <rfmt sheetId="1" sqref="BS90" start="0" length="0">
      <dxf>
        <font>
          <i/>
          <sz val="9"/>
          <name val="Arial"/>
          <scheme val="none"/>
        </font>
      </dxf>
    </rfmt>
    <rfmt sheetId="1" sqref="BT90" start="0" length="0">
      <dxf>
        <font>
          <i/>
          <sz val="9"/>
          <name val="Arial"/>
          <scheme val="none"/>
        </font>
      </dxf>
    </rfmt>
    <rfmt sheetId="1" sqref="BU90" start="0" length="0">
      <dxf>
        <font>
          <i/>
          <sz val="9"/>
          <name val="Arial"/>
          <scheme val="none"/>
        </font>
      </dxf>
    </rfmt>
    <rfmt sheetId="1" sqref="BV90" start="0" length="0">
      <dxf>
        <font>
          <i/>
          <sz val="9"/>
          <name val="Arial"/>
          <scheme val="none"/>
        </font>
      </dxf>
    </rfmt>
    <rfmt sheetId="1" sqref="BW90" start="0" length="0">
      <dxf>
        <font>
          <i/>
          <sz val="9"/>
          <name val="Arial"/>
          <scheme val="none"/>
        </font>
      </dxf>
    </rfmt>
    <rfmt sheetId="1" sqref="BX90" start="0" length="0">
      <dxf>
        <font>
          <i/>
          <sz val="9"/>
          <name val="Arial"/>
          <scheme val="none"/>
        </font>
      </dxf>
    </rfmt>
    <rfmt sheetId="1" sqref="BY90" start="0" length="0">
      <dxf>
        <font>
          <i/>
          <sz val="9"/>
          <name val="Arial"/>
          <scheme val="none"/>
        </font>
      </dxf>
    </rfmt>
    <rfmt sheetId="1" sqref="BZ90" start="0" length="0">
      <dxf>
        <font>
          <i/>
          <sz val="9"/>
          <name val="Arial"/>
          <scheme val="none"/>
        </font>
      </dxf>
    </rfmt>
    <rfmt sheetId="1" sqref="CA90" start="0" length="0">
      <dxf>
        <font>
          <i/>
          <sz val="9"/>
          <name val="Arial"/>
          <scheme val="none"/>
        </font>
      </dxf>
    </rfmt>
    <rfmt sheetId="1" sqref="CB90" start="0" length="0">
      <dxf>
        <font>
          <i/>
          <sz val="9"/>
          <name val="Arial"/>
          <scheme val="none"/>
        </font>
      </dxf>
    </rfmt>
    <rfmt sheetId="1" sqref="CC90" start="0" length="0">
      <dxf>
        <font>
          <i/>
          <sz val="9"/>
          <name val="Arial"/>
          <scheme val="none"/>
        </font>
      </dxf>
    </rfmt>
    <rfmt sheetId="1" sqref="CD90" start="0" length="0">
      <dxf>
        <font>
          <i/>
          <sz val="9"/>
          <name val="Arial"/>
          <scheme val="none"/>
        </font>
      </dxf>
    </rfmt>
    <rfmt sheetId="1" sqref="CE90" start="0" length="0">
      <dxf>
        <font>
          <i/>
          <sz val="9"/>
          <name val="Arial"/>
          <scheme val="none"/>
        </font>
      </dxf>
    </rfmt>
    <rfmt sheetId="1" sqref="CF90" start="0" length="0">
      <dxf>
        <font>
          <i/>
          <sz val="9"/>
          <name val="Arial"/>
          <scheme val="none"/>
        </font>
      </dxf>
    </rfmt>
    <rfmt sheetId="1" sqref="CG90" start="0" length="0">
      <dxf>
        <font>
          <i/>
          <sz val="9"/>
          <name val="Arial"/>
          <scheme val="none"/>
        </font>
      </dxf>
    </rfmt>
    <rfmt sheetId="1" sqref="CH90" start="0" length="0">
      <dxf>
        <font>
          <i/>
          <sz val="9"/>
          <name val="Arial"/>
          <scheme val="none"/>
        </font>
      </dxf>
    </rfmt>
    <rfmt sheetId="1" sqref="CI90" start="0" length="0">
      <dxf>
        <font>
          <i/>
          <sz val="9"/>
          <name val="Arial"/>
          <scheme val="none"/>
        </font>
      </dxf>
    </rfmt>
  </rrc>
  <rrc rId="3492" sId="1" ref="A90:XFD90" action="deleteRow">
    <undo index="0" exp="area" ref3D="1" dr="$G$1:$G$1048576" dn="Z_3D37D38B_BE96_4CBC_BD31_E89F931C739B_.wvu.Cols" sId="1"/>
    <rfmt sheetId="1" xfDxf="1" sqref="A90:XFD90" start="0" length="0">
      <dxf>
        <font>
          <sz val="9"/>
          <color rgb="FF0070C0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auto="1"/>
          </right>
          <top style="thin">
            <color auto="1"/>
          </top>
        </border>
      </dxf>
    </rfmt>
    <rfmt sheetId="1" sqref="C9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9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90" start="0" length="0">
      <dxf>
        <font>
          <sz val="9"/>
          <color rgb="FF0070C0"/>
          <name val="Arial"/>
          <scheme val="none"/>
        </font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0" start="0" length="0">
      <dxf>
        <font>
          <sz val="9"/>
          <color rgb="FF0070C0"/>
          <name val="Arial"/>
          <scheme val="none"/>
        </font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font>
          <i/>
          <sz val="9"/>
          <color rgb="FF0070C0"/>
          <name val="Arial"/>
          <scheme val="none"/>
        </font>
      </dxf>
    </rfmt>
    <rfmt sheetId="1" sqref="I90" start="0" length="0">
      <dxf>
        <font>
          <i/>
          <sz val="9"/>
          <color rgb="FF0070C0"/>
          <name val="Arial"/>
          <scheme val="none"/>
        </font>
      </dxf>
    </rfmt>
    <rfmt sheetId="1" sqref="J90" start="0" length="0">
      <dxf>
        <font>
          <i/>
          <sz val="9"/>
          <color rgb="FF0070C0"/>
          <name val="Arial"/>
          <scheme val="none"/>
        </font>
      </dxf>
    </rfmt>
    <rfmt sheetId="1" sqref="K90" start="0" length="0">
      <dxf>
        <font>
          <i/>
          <sz val="9"/>
          <color rgb="FF0070C0"/>
          <name val="Arial"/>
          <scheme val="none"/>
        </font>
      </dxf>
    </rfmt>
    <rfmt sheetId="1" sqref="L90" start="0" length="0">
      <dxf>
        <font>
          <i/>
          <sz val="9"/>
          <color rgb="FF0070C0"/>
          <name val="Arial"/>
          <scheme val="none"/>
        </font>
      </dxf>
    </rfmt>
    <rfmt sheetId="1" sqref="M90" start="0" length="0">
      <dxf>
        <font>
          <i/>
          <sz val="9"/>
          <color rgb="FF0070C0"/>
          <name val="Arial"/>
          <scheme val="none"/>
        </font>
      </dxf>
    </rfmt>
    <rfmt sheetId="1" sqref="N90" start="0" length="0">
      <dxf>
        <font>
          <i/>
          <sz val="9"/>
          <color rgb="FF0070C0"/>
          <name val="Arial"/>
          <scheme val="none"/>
        </font>
      </dxf>
    </rfmt>
    <rfmt sheetId="1" sqref="O90" start="0" length="0">
      <dxf>
        <font>
          <i/>
          <sz val="9"/>
          <color rgb="FF0070C0"/>
          <name val="Arial"/>
          <scheme val="none"/>
        </font>
      </dxf>
    </rfmt>
    <rfmt sheetId="1" sqref="P90" start="0" length="0">
      <dxf>
        <font>
          <i/>
          <sz val="9"/>
          <color rgb="FF0070C0"/>
          <name val="Arial"/>
          <scheme val="none"/>
        </font>
      </dxf>
    </rfmt>
    <rfmt sheetId="1" sqref="Q90" start="0" length="0">
      <dxf>
        <font>
          <i/>
          <sz val="9"/>
          <color rgb="FF0070C0"/>
          <name val="Arial"/>
          <scheme val="none"/>
        </font>
      </dxf>
    </rfmt>
    <rfmt sheetId="1" sqref="R90" start="0" length="0">
      <dxf>
        <font>
          <i/>
          <sz val="9"/>
          <color rgb="FF0070C0"/>
          <name val="Arial"/>
          <scheme val="none"/>
        </font>
      </dxf>
    </rfmt>
    <rfmt sheetId="1" sqref="S90" start="0" length="0">
      <dxf>
        <font>
          <i/>
          <sz val="9"/>
          <color rgb="FF0070C0"/>
          <name val="Arial"/>
          <scheme val="none"/>
        </font>
      </dxf>
    </rfmt>
    <rfmt sheetId="1" sqref="T90" start="0" length="0">
      <dxf>
        <font>
          <i/>
          <sz val="9"/>
          <color rgb="FF0070C0"/>
          <name val="Arial"/>
          <scheme val="none"/>
        </font>
      </dxf>
    </rfmt>
    <rfmt sheetId="1" sqref="U90" start="0" length="0">
      <dxf>
        <font>
          <i/>
          <sz val="9"/>
          <color rgb="FF0070C0"/>
          <name val="Arial"/>
          <scheme val="none"/>
        </font>
      </dxf>
    </rfmt>
    <rfmt sheetId="1" sqref="V90" start="0" length="0">
      <dxf>
        <font>
          <i/>
          <sz val="9"/>
          <color rgb="FF0070C0"/>
          <name val="Arial"/>
          <scheme val="none"/>
        </font>
      </dxf>
    </rfmt>
    <rfmt sheetId="1" sqref="W90" start="0" length="0">
      <dxf>
        <font>
          <i/>
          <sz val="9"/>
          <color rgb="FF0070C0"/>
          <name val="Arial"/>
          <scheme val="none"/>
        </font>
      </dxf>
    </rfmt>
    <rfmt sheetId="1" sqref="X90" start="0" length="0">
      <dxf>
        <font>
          <i/>
          <sz val="9"/>
          <color rgb="FF0070C0"/>
          <name val="Arial"/>
          <scheme val="none"/>
        </font>
      </dxf>
    </rfmt>
    <rfmt sheetId="1" sqref="Y90" start="0" length="0">
      <dxf>
        <font>
          <i/>
          <sz val="9"/>
          <color rgb="FF0070C0"/>
          <name val="Arial"/>
          <scheme val="none"/>
        </font>
      </dxf>
    </rfmt>
    <rfmt sheetId="1" sqref="Z90" start="0" length="0">
      <dxf>
        <font>
          <i/>
          <sz val="9"/>
          <color rgb="FF0070C0"/>
          <name val="Arial"/>
          <scheme val="none"/>
        </font>
      </dxf>
    </rfmt>
    <rfmt sheetId="1" sqref="AA90" start="0" length="0">
      <dxf>
        <font>
          <i/>
          <sz val="9"/>
          <color rgb="FF0070C0"/>
          <name val="Arial"/>
          <scheme val="none"/>
        </font>
      </dxf>
    </rfmt>
    <rfmt sheetId="1" sqref="AB90" start="0" length="0">
      <dxf>
        <font>
          <i/>
          <sz val="9"/>
          <color rgb="FF0070C0"/>
          <name val="Arial"/>
          <scheme val="none"/>
        </font>
      </dxf>
    </rfmt>
    <rfmt sheetId="1" sqref="AC90" start="0" length="0">
      <dxf>
        <font>
          <i/>
          <sz val="9"/>
          <color rgb="FF0070C0"/>
          <name val="Arial"/>
          <scheme val="none"/>
        </font>
      </dxf>
    </rfmt>
    <rfmt sheetId="1" sqref="AD90" start="0" length="0">
      <dxf>
        <font>
          <i/>
          <sz val="9"/>
          <color rgb="FF0070C0"/>
          <name val="Arial"/>
          <scheme val="none"/>
        </font>
      </dxf>
    </rfmt>
    <rfmt sheetId="1" sqref="AE90" start="0" length="0">
      <dxf>
        <font>
          <i/>
          <sz val="9"/>
          <color rgb="FF0070C0"/>
          <name val="Arial"/>
          <scheme val="none"/>
        </font>
      </dxf>
    </rfmt>
    <rfmt sheetId="1" sqref="AF90" start="0" length="0">
      <dxf>
        <font>
          <i/>
          <sz val="9"/>
          <color rgb="FF0070C0"/>
          <name val="Arial"/>
          <scheme val="none"/>
        </font>
      </dxf>
    </rfmt>
    <rfmt sheetId="1" sqref="AG90" start="0" length="0">
      <dxf>
        <font>
          <i/>
          <sz val="9"/>
          <color rgb="FF0070C0"/>
          <name val="Arial"/>
          <scheme val="none"/>
        </font>
      </dxf>
    </rfmt>
    <rfmt sheetId="1" sqref="AH90" start="0" length="0">
      <dxf>
        <font>
          <i/>
          <sz val="9"/>
          <color rgb="FF0070C0"/>
          <name val="Arial"/>
          <scheme val="none"/>
        </font>
      </dxf>
    </rfmt>
    <rfmt sheetId="1" sqref="AI90" start="0" length="0">
      <dxf>
        <font>
          <i/>
          <sz val="9"/>
          <color rgb="FF0070C0"/>
          <name val="Arial"/>
          <scheme val="none"/>
        </font>
      </dxf>
    </rfmt>
    <rfmt sheetId="1" sqref="AJ90" start="0" length="0">
      <dxf>
        <font>
          <i/>
          <sz val="9"/>
          <color rgb="FF0070C0"/>
          <name val="Arial"/>
          <scheme val="none"/>
        </font>
      </dxf>
    </rfmt>
    <rfmt sheetId="1" sqref="AK90" start="0" length="0">
      <dxf>
        <font>
          <i/>
          <sz val="9"/>
          <color rgb="FF0070C0"/>
          <name val="Arial"/>
          <scheme val="none"/>
        </font>
      </dxf>
    </rfmt>
    <rfmt sheetId="1" sqref="AL90" start="0" length="0">
      <dxf>
        <font>
          <i/>
          <sz val="9"/>
          <color rgb="FF0070C0"/>
          <name val="Arial"/>
          <scheme val="none"/>
        </font>
      </dxf>
    </rfmt>
    <rfmt sheetId="1" sqref="AM90" start="0" length="0">
      <dxf>
        <font>
          <i/>
          <sz val="9"/>
          <color rgb="FF0070C0"/>
          <name val="Arial"/>
          <scheme val="none"/>
        </font>
      </dxf>
    </rfmt>
    <rfmt sheetId="1" sqref="AN90" start="0" length="0">
      <dxf>
        <font>
          <i/>
          <sz val="9"/>
          <color rgb="FF0070C0"/>
          <name val="Arial"/>
          <scheme val="none"/>
        </font>
      </dxf>
    </rfmt>
    <rfmt sheetId="1" sqref="AO90" start="0" length="0">
      <dxf>
        <font>
          <i/>
          <sz val="9"/>
          <color rgb="FF0070C0"/>
          <name val="Arial"/>
          <scheme val="none"/>
        </font>
      </dxf>
    </rfmt>
    <rfmt sheetId="1" sqref="AP90" start="0" length="0">
      <dxf>
        <font>
          <i/>
          <sz val="9"/>
          <color rgb="FF0070C0"/>
          <name val="Arial"/>
          <scheme val="none"/>
        </font>
      </dxf>
    </rfmt>
    <rfmt sheetId="1" sqref="AQ90" start="0" length="0">
      <dxf>
        <font>
          <i/>
          <sz val="9"/>
          <color rgb="FF0070C0"/>
          <name val="Arial"/>
          <scheme val="none"/>
        </font>
      </dxf>
    </rfmt>
    <rfmt sheetId="1" sqref="AR90" start="0" length="0">
      <dxf>
        <font>
          <i/>
          <sz val="9"/>
          <color rgb="FF0070C0"/>
          <name val="Arial"/>
          <scheme val="none"/>
        </font>
      </dxf>
    </rfmt>
    <rfmt sheetId="1" sqref="AS90" start="0" length="0">
      <dxf>
        <font>
          <i/>
          <sz val="9"/>
          <color rgb="FF0070C0"/>
          <name val="Arial"/>
          <scheme val="none"/>
        </font>
      </dxf>
    </rfmt>
    <rfmt sheetId="1" sqref="AT90" start="0" length="0">
      <dxf>
        <font>
          <i/>
          <sz val="9"/>
          <color rgb="FF0070C0"/>
          <name val="Arial"/>
          <scheme val="none"/>
        </font>
      </dxf>
    </rfmt>
    <rfmt sheetId="1" sqref="AU90" start="0" length="0">
      <dxf>
        <font>
          <i/>
          <sz val="9"/>
          <color rgb="FF0070C0"/>
          <name val="Arial"/>
          <scheme val="none"/>
        </font>
      </dxf>
    </rfmt>
    <rfmt sheetId="1" sqref="AV90" start="0" length="0">
      <dxf>
        <font>
          <i/>
          <sz val="9"/>
          <color rgb="FF0070C0"/>
          <name val="Arial"/>
          <scheme val="none"/>
        </font>
      </dxf>
    </rfmt>
    <rfmt sheetId="1" sqref="AW90" start="0" length="0">
      <dxf>
        <font>
          <i/>
          <sz val="9"/>
          <color rgb="FF0070C0"/>
          <name val="Arial"/>
          <scheme val="none"/>
        </font>
      </dxf>
    </rfmt>
    <rfmt sheetId="1" sqref="AX90" start="0" length="0">
      <dxf>
        <font>
          <i/>
          <sz val="9"/>
          <color rgb="FF0070C0"/>
          <name val="Arial"/>
          <scheme val="none"/>
        </font>
      </dxf>
    </rfmt>
    <rfmt sheetId="1" sqref="AY90" start="0" length="0">
      <dxf>
        <font>
          <i/>
          <sz val="9"/>
          <color rgb="FF0070C0"/>
          <name val="Arial"/>
          <scheme val="none"/>
        </font>
      </dxf>
    </rfmt>
    <rfmt sheetId="1" sqref="AZ90" start="0" length="0">
      <dxf>
        <font>
          <i/>
          <sz val="9"/>
          <color rgb="FF0070C0"/>
          <name val="Arial"/>
          <scheme val="none"/>
        </font>
      </dxf>
    </rfmt>
    <rfmt sheetId="1" sqref="BA90" start="0" length="0">
      <dxf>
        <font>
          <i/>
          <sz val="9"/>
          <color rgb="FF0070C0"/>
          <name val="Arial"/>
          <scheme val="none"/>
        </font>
      </dxf>
    </rfmt>
    <rfmt sheetId="1" sqref="BB90" start="0" length="0">
      <dxf>
        <font>
          <i/>
          <sz val="9"/>
          <color rgb="FF0070C0"/>
          <name val="Arial"/>
          <scheme val="none"/>
        </font>
      </dxf>
    </rfmt>
    <rfmt sheetId="1" sqref="BC90" start="0" length="0">
      <dxf>
        <font>
          <i/>
          <sz val="9"/>
          <color rgb="FF0070C0"/>
          <name val="Arial"/>
          <scheme val="none"/>
        </font>
      </dxf>
    </rfmt>
    <rfmt sheetId="1" sqref="BD90" start="0" length="0">
      <dxf>
        <font>
          <i/>
          <sz val="9"/>
          <color rgb="FF0070C0"/>
          <name val="Arial"/>
          <scheme val="none"/>
        </font>
      </dxf>
    </rfmt>
    <rfmt sheetId="1" sqref="BE90" start="0" length="0">
      <dxf>
        <font>
          <i/>
          <sz val="9"/>
          <color rgb="FF0070C0"/>
          <name val="Arial"/>
          <scheme val="none"/>
        </font>
      </dxf>
    </rfmt>
    <rfmt sheetId="1" sqref="BF90" start="0" length="0">
      <dxf>
        <font>
          <i/>
          <sz val="9"/>
          <color rgb="FF0070C0"/>
          <name val="Arial"/>
          <scheme val="none"/>
        </font>
      </dxf>
    </rfmt>
    <rfmt sheetId="1" sqref="BG90" start="0" length="0">
      <dxf>
        <font>
          <i/>
          <sz val="9"/>
          <color rgb="FF0070C0"/>
          <name val="Arial"/>
          <scheme val="none"/>
        </font>
      </dxf>
    </rfmt>
    <rfmt sheetId="1" sqref="BH90" start="0" length="0">
      <dxf>
        <font>
          <i/>
          <sz val="9"/>
          <color rgb="FF0070C0"/>
          <name val="Arial"/>
          <scheme val="none"/>
        </font>
      </dxf>
    </rfmt>
    <rfmt sheetId="1" sqref="BI90" start="0" length="0">
      <dxf>
        <font>
          <i/>
          <sz val="9"/>
          <color rgb="FF0070C0"/>
          <name val="Arial"/>
          <scheme val="none"/>
        </font>
      </dxf>
    </rfmt>
    <rfmt sheetId="1" sqref="BJ90" start="0" length="0">
      <dxf>
        <font>
          <i/>
          <sz val="9"/>
          <color rgb="FF0070C0"/>
          <name val="Arial"/>
          <scheme val="none"/>
        </font>
      </dxf>
    </rfmt>
    <rfmt sheetId="1" sqref="BK90" start="0" length="0">
      <dxf>
        <font>
          <i/>
          <sz val="9"/>
          <color rgb="FF0070C0"/>
          <name val="Arial"/>
          <scheme val="none"/>
        </font>
      </dxf>
    </rfmt>
    <rfmt sheetId="1" sqref="BL90" start="0" length="0">
      <dxf>
        <font>
          <i/>
          <sz val="9"/>
          <color rgb="FF0070C0"/>
          <name val="Arial"/>
          <scheme val="none"/>
        </font>
      </dxf>
    </rfmt>
    <rfmt sheetId="1" sqref="BM90" start="0" length="0">
      <dxf>
        <font>
          <i/>
          <sz val="9"/>
          <color rgb="FF0070C0"/>
          <name val="Arial"/>
          <scheme val="none"/>
        </font>
      </dxf>
    </rfmt>
    <rfmt sheetId="1" sqref="BN90" start="0" length="0">
      <dxf>
        <font>
          <i/>
          <sz val="9"/>
          <color rgb="FF0070C0"/>
          <name val="Arial"/>
          <scheme val="none"/>
        </font>
      </dxf>
    </rfmt>
    <rfmt sheetId="1" sqref="BO90" start="0" length="0">
      <dxf>
        <font>
          <i/>
          <sz val="9"/>
          <color rgb="FF0070C0"/>
          <name val="Arial"/>
          <scheme val="none"/>
        </font>
      </dxf>
    </rfmt>
    <rfmt sheetId="1" sqref="BP90" start="0" length="0">
      <dxf>
        <font>
          <i/>
          <sz val="9"/>
          <color rgb="FF0070C0"/>
          <name val="Arial"/>
          <scheme val="none"/>
        </font>
      </dxf>
    </rfmt>
    <rfmt sheetId="1" sqref="BQ90" start="0" length="0">
      <dxf>
        <font>
          <i/>
          <sz val="9"/>
          <color rgb="FF0070C0"/>
          <name val="Arial"/>
          <scheme val="none"/>
        </font>
      </dxf>
    </rfmt>
    <rfmt sheetId="1" sqref="BR90" start="0" length="0">
      <dxf>
        <font>
          <i/>
          <sz val="9"/>
          <color rgb="FF0070C0"/>
          <name val="Arial"/>
          <scheme val="none"/>
        </font>
      </dxf>
    </rfmt>
    <rfmt sheetId="1" sqref="BS90" start="0" length="0">
      <dxf>
        <font>
          <i/>
          <sz val="9"/>
          <color rgb="FF0070C0"/>
          <name val="Arial"/>
          <scheme val="none"/>
        </font>
      </dxf>
    </rfmt>
    <rfmt sheetId="1" sqref="BT90" start="0" length="0">
      <dxf>
        <font>
          <i/>
          <sz val="9"/>
          <color rgb="FF0070C0"/>
          <name val="Arial"/>
          <scheme val="none"/>
        </font>
      </dxf>
    </rfmt>
    <rfmt sheetId="1" sqref="BU90" start="0" length="0">
      <dxf>
        <font>
          <i/>
          <sz val="9"/>
          <color rgb="FF0070C0"/>
          <name val="Arial"/>
          <scheme val="none"/>
        </font>
      </dxf>
    </rfmt>
    <rfmt sheetId="1" sqref="BV90" start="0" length="0">
      <dxf>
        <font>
          <i/>
          <sz val="9"/>
          <color rgb="FF0070C0"/>
          <name val="Arial"/>
          <scheme val="none"/>
        </font>
      </dxf>
    </rfmt>
    <rfmt sheetId="1" sqref="BW90" start="0" length="0">
      <dxf>
        <font>
          <i/>
          <sz val="9"/>
          <color rgb="FF0070C0"/>
          <name val="Arial"/>
          <scheme val="none"/>
        </font>
      </dxf>
    </rfmt>
    <rfmt sheetId="1" sqref="BX90" start="0" length="0">
      <dxf>
        <font>
          <i/>
          <sz val="9"/>
          <color rgb="FF0070C0"/>
          <name val="Arial"/>
          <scheme val="none"/>
        </font>
      </dxf>
    </rfmt>
    <rfmt sheetId="1" sqref="BY90" start="0" length="0">
      <dxf>
        <font>
          <i/>
          <sz val="9"/>
          <color rgb="FF0070C0"/>
          <name val="Arial"/>
          <scheme val="none"/>
        </font>
      </dxf>
    </rfmt>
    <rfmt sheetId="1" sqref="BZ90" start="0" length="0">
      <dxf>
        <font>
          <i/>
          <sz val="9"/>
          <color rgb="FF0070C0"/>
          <name val="Arial"/>
          <scheme val="none"/>
        </font>
      </dxf>
    </rfmt>
    <rfmt sheetId="1" sqref="CA90" start="0" length="0">
      <dxf>
        <font>
          <i/>
          <sz val="9"/>
          <color rgb="FF0070C0"/>
          <name val="Arial"/>
          <scheme val="none"/>
        </font>
      </dxf>
    </rfmt>
    <rfmt sheetId="1" sqref="CB90" start="0" length="0">
      <dxf>
        <font>
          <i/>
          <sz val="9"/>
          <color rgb="FF0070C0"/>
          <name val="Arial"/>
          <scheme val="none"/>
        </font>
      </dxf>
    </rfmt>
    <rfmt sheetId="1" sqref="CC90" start="0" length="0">
      <dxf>
        <font>
          <i/>
          <sz val="9"/>
          <color rgb="FF0070C0"/>
          <name val="Arial"/>
          <scheme val="none"/>
        </font>
      </dxf>
    </rfmt>
    <rfmt sheetId="1" sqref="CD90" start="0" length="0">
      <dxf>
        <font>
          <i/>
          <sz val="9"/>
          <color rgb="FF0070C0"/>
          <name val="Arial"/>
          <scheme val="none"/>
        </font>
      </dxf>
    </rfmt>
    <rfmt sheetId="1" sqref="CE90" start="0" length="0">
      <dxf>
        <font>
          <i/>
          <sz val="9"/>
          <color rgb="FF0070C0"/>
          <name val="Arial"/>
          <scheme val="none"/>
        </font>
      </dxf>
    </rfmt>
    <rfmt sheetId="1" sqref="CF90" start="0" length="0">
      <dxf>
        <font>
          <i/>
          <sz val="9"/>
          <color rgb="FF0070C0"/>
          <name val="Arial"/>
          <scheme val="none"/>
        </font>
      </dxf>
    </rfmt>
    <rfmt sheetId="1" sqref="CG90" start="0" length="0">
      <dxf>
        <font>
          <i/>
          <sz val="9"/>
          <color rgb="FF0070C0"/>
          <name val="Arial"/>
          <scheme val="none"/>
        </font>
      </dxf>
    </rfmt>
    <rfmt sheetId="1" sqref="CH90" start="0" length="0">
      <dxf>
        <font>
          <i/>
          <sz val="9"/>
          <color rgb="FF0070C0"/>
          <name val="Arial"/>
          <scheme val="none"/>
        </font>
      </dxf>
    </rfmt>
    <rfmt sheetId="1" sqref="CI90" start="0" length="0">
      <dxf>
        <font>
          <i/>
          <sz val="9"/>
          <color rgb="FF0070C0"/>
          <name val="Arial"/>
          <scheme val="none"/>
        </font>
      </dxf>
    </rfmt>
  </rrc>
  <rrc rId="3493" sId="1" ref="A90:XFD90" action="deleteRow">
    <undo index="0" exp="area" ref3D="1" dr="$G$1:$G$1048576" dn="Z_3D37D38B_BE96_4CBC_BD31_E89F931C739B_.wvu.Cols" sId="1"/>
    <rfmt sheetId="1" xfDxf="1" sqref="A90:XFD9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9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9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9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9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90" start="0" length="0">
      <dxf>
        <font>
          <i/>
          <sz val="9"/>
          <name val="Arial"/>
          <scheme val="none"/>
        </font>
      </dxf>
    </rfmt>
    <rfmt sheetId="1" sqref="I90" start="0" length="0">
      <dxf>
        <font>
          <i/>
          <sz val="9"/>
          <name val="Arial"/>
          <scheme val="none"/>
        </font>
      </dxf>
    </rfmt>
    <rfmt sheetId="1" sqref="J90" start="0" length="0">
      <dxf>
        <font>
          <i/>
          <sz val="9"/>
          <name val="Arial"/>
          <scheme val="none"/>
        </font>
      </dxf>
    </rfmt>
    <rfmt sheetId="1" sqref="K90" start="0" length="0">
      <dxf>
        <font>
          <i/>
          <sz val="9"/>
          <name val="Arial"/>
          <scheme val="none"/>
        </font>
      </dxf>
    </rfmt>
    <rfmt sheetId="1" sqref="L90" start="0" length="0">
      <dxf>
        <font>
          <i/>
          <sz val="9"/>
          <name val="Arial"/>
          <scheme val="none"/>
        </font>
      </dxf>
    </rfmt>
    <rfmt sheetId="1" sqref="M90" start="0" length="0">
      <dxf>
        <font>
          <i/>
          <sz val="9"/>
          <name val="Arial"/>
          <scheme val="none"/>
        </font>
      </dxf>
    </rfmt>
    <rfmt sheetId="1" sqref="N90" start="0" length="0">
      <dxf>
        <font>
          <i/>
          <sz val="9"/>
          <name val="Arial"/>
          <scheme val="none"/>
        </font>
      </dxf>
    </rfmt>
    <rfmt sheetId="1" sqref="O90" start="0" length="0">
      <dxf>
        <font>
          <i/>
          <sz val="9"/>
          <name val="Arial"/>
          <scheme val="none"/>
        </font>
      </dxf>
    </rfmt>
    <rfmt sheetId="1" sqref="P90" start="0" length="0">
      <dxf>
        <font>
          <i/>
          <sz val="9"/>
          <name val="Arial"/>
          <scheme val="none"/>
        </font>
      </dxf>
    </rfmt>
    <rfmt sheetId="1" sqref="Q90" start="0" length="0">
      <dxf>
        <font>
          <i/>
          <sz val="9"/>
          <name val="Arial"/>
          <scheme val="none"/>
        </font>
      </dxf>
    </rfmt>
    <rfmt sheetId="1" sqref="R90" start="0" length="0">
      <dxf>
        <font>
          <i/>
          <sz val="9"/>
          <name val="Arial"/>
          <scheme val="none"/>
        </font>
      </dxf>
    </rfmt>
    <rfmt sheetId="1" sqref="S90" start="0" length="0">
      <dxf>
        <font>
          <i/>
          <sz val="9"/>
          <name val="Arial"/>
          <scheme val="none"/>
        </font>
      </dxf>
    </rfmt>
    <rfmt sheetId="1" sqref="T90" start="0" length="0">
      <dxf>
        <font>
          <i/>
          <sz val="9"/>
          <name val="Arial"/>
          <scheme val="none"/>
        </font>
      </dxf>
    </rfmt>
    <rfmt sheetId="1" sqref="U90" start="0" length="0">
      <dxf>
        <font>
          <i/>
          <sz val="9"/>
          <name val="Arial"/>
          <scheme val="none"/>
        </font>
      </dxf>
    </rfmt>
    <rfmt sheetId="1" sqref="V90" start="0" length="0">
      <dxf>
        <font>
          <i/>
          <sz val="9"/>
          <name val="Arial"/>
          <scheme val="none"/>
        </font>
      </dxf>
    </rfmt>
    <rfmt sheetId="1" sqref="W90" start="0" length="0">
      <dxf>
        <font>
          <i/>
          <sz val="9"/>
          <name val="Arial"/>
          <scheme val="none"/>
        </font>
      </dxf>
    </rfmt>
    <rfmt sheetId="1" sqref="X90" start="0" length="0">
      <dxf>
        <font>
          <i/>
          <sz val="9"/>
          <name val="Arial"/>
          <scheme val="none"/>
        </font>
      </dxf>
    </rfmt>
    <rfmt sheetId="1" sqref="Y90" start="0" length="0">
      <dxf>
        <font>
          <i/>
          <sz val="9"/>
          <name val="Arial"/>
          <scheme val="none"/>
        </font>
      </dxf>
    </rfmt>
    <rfmt sheetId="1" sqref="Z90" start="0" length="0">
      <dxf>
        <font>
          <i/>
          <sz val="9"/>
          <name val="Arial"/>
          <scheme val="none"/>
        </font>
      </dxf>
    </rfmt>
    <rfmt sheetId="1" sqref="AA90" start="0" length="0">
      <dxf>
        <font>
          <i/>
          <sz val="9"/>
          <name val="Arial"/>
          <scheme val="none"/>
        </font>
      </dxf>
    </rfmt>
    <rfmt sheetId="1" sqref="AB90" start="0" length="0">
      <dxf>
        <font>
          <i/>
          <sz val="9"/>
          <name val="Arial"/>
          <scheme val="none"/>
        </font>
      </dxf>
    </rfmt>
    <rfmt sheetId="1" sqref="AC90" start="0" length="0">
      <dxf>
        <font>
          <i/>
          <sz val="9"/>
          <name val="Arial"/>
          <scheme val="none"/>
        </font>
      </dxf>
    </rfmt>
    <rfmt sheetId="1" sqref="AD90" start="0" length="0">
      <dxf>
        <font>
          <i/>
          <sz val="9"/>
          <name val="Arial"/>
          <scheme val="none"/>
        </font>
      </dxf>
    </rfmt>
    <rfmt sheetId="1" sqref="AE90" start="0" length="0">
      <dxf>
        <font>
          <i/>
          <sz val="9"/>
          <name val="Arial"/>
          <scheme val="none"/>
        </font>
      </dxf>
    </rfmt>
    <rfmt sheetId="1" sqref="AF90" start="0" length="0">
      <dxf>
        <font>
          <i/>
          <sz val="9"/>
          <name val="Arial"/>
          <scheme val="none"/>
        </font>
      </dxf>
    </rfmt>
    <rfmt sheetId="1" sqref="AG90" start="0" length="0">
      <dxf>
        <font>
          <i/>
          <sz val="9"/>
          <name val="Arial"/>
          <scheme val="none"/>
        </font>
      </dxf>
    </rfmt>
    <rfmt sheetId="1" sqref="AH90" start="0" length="0">
      <dxf>
        <font>
          <i/>
          <sz val="9"/>
          <name val="Arial"/>
          <scheme val="none"/>
        </font>
      </dxf>
    </rfmt>
    <rfmt sheetId="1" sqref="AI90" start="0" length="0">
      <dxf>
        <font>
          <i/>
          <sz val="9"/>
          <name val="Arial"/>
          <scheme val="none"/>
        </font>
      </dxf>
    </rfmt>
    <rfmt sheetId="1" sqref="AJ90" start="0" length="0">
      <dxf>
        <font>
          <i/>
          <sz val="9"/>
          <name val="Arial"/>
          <scheme val="none"/>
        </font>
      </dxf>
    </rfmt>
    <rfmt sheetId="1" sqref="AK90" start="0" length="0">
      <dxf>
        <font>
          <i/>
          <sz val="9"/>
          <name val="Arial"/>
          <scheme val="none"/>
        </font>
      </dxf>
    </rfmt>
    <rfmt sheetId="1" sqref="AL90" start="0" length="0">
      <dxf>
        <font>
          <i/>
          <sz val="9"/>
          <name val="Arial"/>
          <scheme val="none"/>
        </font>
      </dxf>
    </rfmt>
    <rfmt sheetId="1" sqref="AM90" start="0" length="0">
      <dxf>
        <font>
          <i/>
          <sz val="9"/>
          <name val="Arial"/>
          <scheme val="none"/>
        </font>
      </dxf>
    </rfmt>
    <rfmt sheetId="1" sqref="AN90" start="0" length="0">
      <dxf>
        <font>
          <i/>
          <sz val="9"/>
          <name val="Arial"/>
          <scheme val="none"/>
        </font>
      </dxf>
    </rfmt>
    <rfmt sheetId="1" sqref="AO90" start="0" length="0">
      <dxf>
        <font>
          <i/>
          <sz val="9"/>
          <name val="Arial"/>
          <scheme val="none"/>
        </font>
      </dxf>
    </rfmt>
    <rfmt sheetId="1" sqref="AP90" start="0" length="0">
      <dxf>
        <font>
          <i/>
          <sz val="9"/>
          <name val="Arial"/>
          <scheme val="none"/>
        </font>
      </dxf>
    </rfmt>
    <rfmt sheetId="1" sqref="AQ90" start="0" length="0">
      <dxf>
        <font>
          <i/>
          <sz val="9"/>
          <name val="Arial"/>
          <scheme val="none"/>
        </font>
      </dxf>
    </rfmt>
    <rfmt sheetId="1" sqref="AR90" start="0" length="0">
      <dxf>
        <font>
          <i/>
          <sz val="9"/>
          <name val="Arial"/>
          <scheme val="none"/>
        </font>
      </dxf>
    </rfmt>
    <rfmt sheetId="1" sqref="AS90" start="0" length="0">
      <dxf>
        <font>
          <i/>
          <sz val="9"/>
          <name val="Arial"/>
          <scheme val="none"/>
        </font>
      </dxf>
    </rfmt>
    <rfmt sheetId="1" sqref="AT90" start="0" length="0">
      <dxf>
        <font>
          <i/>
          <sz val="9"/>
          <name val="Arial"/>
          <scheme val="none"/>
        </font>
      </dxf>
    </rfmt>
    <rfmt sheetId="1" sqref="AU90" start="0" length="0">
      <dxf>
        <font>
          <i/>
          <sz val="9"/>
          <name val="Arial"/>
          <scheme val="none"/>
        </font>
      </dxf>
    </rfmt>
    <rfmt sheetId="1" sqref="AV90" start="0" length="0">
      <dxf>
        <font>
          <i/>
          <sz val="9"/>
          <name val="Arial"/>
          <scheme val="none"/>
        </font>
      </dxf>
    </rfmt>
    <rfmt sheetId="1" sqref="AW90" start="0" length="0">
      <dxf>
        <font>
          <i/>
          <sz val="9"/>
          <name val="Arial"/>
          <scheme val="none"/>
        </font>
      </dxf>
    </rfmt>
    <rfmt sheetId="1" sqref="AX90" start="0" length="0">
      <dxf>
        <font>
          <i/>
          <sz val="9"/>
          <name val="Arial"/>
          <scheme val="none"/>
        </font>
      </dxf>
    </rfmt>
    <rfmt sheetId="1" sqref="AY90" start="0" length="0">
      <dxf>
        <font>
          <i/>
          <sz val="9"/>
          <name val="Arial"/>
          <scheme val="none"/>
        </font>
      </dxf>
    </rfmt>
    <rfmt sheetId="1" sqref="AZ90" start="0" length="0">
      <dxf>
        <font>
          <i/>
          <sz val="9"/>
          <name val="Arial"/>
          <scheme val="none"/>
        </font>
      </dxf>
    </rfmt>
    <rfmt sheetId="1" sqref="BA90" start="0" length="0">
      <dxf>
        <font>
          <i/>
          <sz val="9"/>
          <name val="Arial"/>
          <scheme val="none"/>
        </font>
      </dxf>
    </rfmt>
    <rfmt sheetId="1" sqref="BB90" start="0" length="0">
      <dxf>
        <font>
          <i/>
          <sz val="9"/>
          <name val="Arial"/>
          <scheme val="none"/>
        </font>
      </dxf>
    </rfmt>
    <rfmt sheetId="1" sqref="BC90" start="0" length="0">
      <dxf>
        <font>
          <i/>
          <sz val="9"/>
          <name val="Arial"/>
          <scheme val="none"/>
        </font>
      </dxf>
    </rfmt>
    <rfmt sheetId="1" sqref="BD90" start="0" length="0">
      <dxf>
        <font>
          <i/>
          <sz val="9"/>
          <name val="Arial"/>
          <scheme val="none"/>
        </font>
      </dxf>
    </rfmt>
    <rfmt sheetId="1" sqref="BE90" start="0" length="0">
      <dxf>
        <font>
          <i/>
          <sz val="9"/>
          <name val="Arial"/>
          <scheme val="none"/>
        </font>
      </dxf>
    </rfmt>
    <rfmt sheetId="1" sqref="BF90" start="0" length="0">
      <dxf>
        <font>
          <i/>
          <sz val="9"/>
          <name val="Arial"/>
          <scheme val="none"/>
        </font>
      </dxf>
    </rfmt>
    <rfmt sheetId="1" sqref="BG90" start="0" length="0">
      <dxf>
        <font>
          <i/>
          <sz val="9"/>
          <name val="Arial"/>
          <scheme val="none"/>
        </font>
      </dxf>
    </rfmt>
    <rfmt sheetId="1" sqref="BH90" start="0" length="0">
      <dxf>
        <font>
          <i/>
          <sz val="9"/>
          <name val="Arial"/>
          <scheme val="none"/>
        </font>
      </dxf>
    </rfmt>
    <rfmt sheetId="1" sqref="BI90" start="0" length="0">
      <dxf>
        <font>
          <i/>
          <sz val="9"/>
          <name val="Arial"/>
          <scheme val="none"/>
        </font>
      </dxf>
    </rfmt>
    <rfmt sheetId="1" sqref="BJ90" start="0" length="0">
      <dxf>
        <font>
          <i/>
          <sz val="9"/>
          <name val="Arial"/>
          <scheme val="none"/>
        </font>
      </dxf>
    </rfmt>
    <rfmt sheetId="1" sqref="BK90" start="0" length="0">
      <dxf>
        <font>
          <i/>
          <sz val="9"/>
          <name val="Arial"/>
          <scheme val="none"/>
        </font>
      </dxf>
    </rfmt>
    <rfmt sheetId="1" sqref="BL90" start="0" length="0">
      <dxf>
        <font>
          <i/>
          <sz val="9"/>
          <name val="Arial"/>
          <scheme val="none"/>
        </font>
      </dxf>
    </rfmt>
    <rfmt sheetId="1" sqref="BM90" start="0" length="0">
      <dxf>
        <font>
          <i/>
          <sz val="9"/>
          <name val="Arial"/>
          <scheme val="none"/>
        </font>
      </dxf>
    </rfmt>
    <rfmt sheetId="1" sqref="BN90" start="0" length="0">
      <dxf>
        <font>
          <i/>
          <sz val="9"/>
          <name val="Arial"/>
          <scheme val="none"/>
        </font>
      </dxf>
    </rfmt>
    <rfmt sheetId="1" sqref="BO90" start="0" length="0">
      <dxf>
        <font>
          <i/>
          <sz val="9"/>
          <name val="Arial"/>
          <scheme val="none"/>
        </font>
      </dxf>
    </rfmt>
    <rfmt sheetId="1" sqref="BP90" start="0" length="0">
      <dxf>
        <font>
          <i/>
          <sz val="9"/>
          <name val="Arial"/>
          <scheme val="none"/>
        </font>
      </dxf>
    </rfmt>
    <rfmt sheetId="1" sqref="BQ90" start="0" length="0">
      <dxf>
        <font>
          <i/>
          <sz val="9"/>
          <name val="Arial"/>
          <scheme val="none"/>
        </font>
      </dxf>
    </rfmt>
    <rfmt sheetId="1" sqref="BR90" start="0" length="0">
      <dxf>
        <font>
          <i/>
          <sz val="9"/>
          <name val="Arial"/>
          <scheme val="none"/>
        </font>
      </dxf>
    </rfmt>
    <rfmt sheetId="1" sqref="BS90" start="0" length="0">
      <dxf>
        <font>
          <i/>
          <sz val="9"/>
          <name val="Arial"/>
          <scheme val="none"/>
        </font>
      </dxf>
    </rfmt>
    <rfmt sheetId="1" sqref="BT90" start="0" length="0">
      <dxf>
        <font>
          <i/>
          <sz val="9"/>
          <name val="Arial"/>
          <scheme val="none"/>
        </font>
      </dxf>
    </rfmt>
    <rfmt sheetId="1" sqref="BU90" start="0" length="0">
      <dxf>
        <font>
          <i/>
          <sz val="9"/>
          <name val="Arial"/>
          <scheme val="none"/>
        </font>
      </dxf>
    </rfmt>
    <rfmt sheetId="1" sqref="BV90" start="0" length="0">
      <dxf>
        <font>
          <i/>
          <sz val="9"/>
          <name val="Arial"/>
          <scheme val="none"/>
        </font>
      </dxf>
    </rfmt>
    <rfmt sheetId="1" sqref="BW90" start="0" length="0">
      <dxf>
        <font>
          <i/>
          <sz val="9"/>
          <name val="Arial"/>
          <scheme val="none"/>
        </font>
      </dxf>
    </rfmt>
    <rfmt sheetId="1" sqref="BX90" start="0" length="0">
      <dxf>
        <font>
          <i/>
          <sz val="9"/>
          <name val="Arial"/>
          <scheme val="none"/>
        </font>
      </dxf>
    </rfmt>
    <rfmt sheetId="1" sqref="BY90" start="0" length="0">
      <dxf>
        <font>
          <i/>
          <sz val="9"/>
          <name val="Arial"/>
          <scheme val="none"/>
        </font>
      </dxf>
    </rfmt>
    <rfmt sheetId="1" sqref="BZ90" start="0" length="0">
      <dxf>
        <font>
          <i/>
          <sz val="9"/>
          <name val="Arial"/>
          <scheme val="none"/>
        </font>
      </dxf>
    </rfmt>
    <rfmt sheetId="1" sqref="CA90" start="0" length="0">
      <dxf>
        <font>
          <i/>
          <sz val="9"/>
          <name val="Arial"/>
          <scheme val="none"/>
        </font>
      </dxf>
    </rfmt>
    <rfmt sheetId="1" sqref="CB90" start="0" length="0">
      <dxf>
        <font>
          <i/>
          <sz val="9"/>
          <name val="Arial"/>
          <scheme val="none"/>
        </font>
      </dxf>
    </rfmt>
    <rfmt sheetId="1" sqref="CC90" start="0" length="0">
      <dxf>
        <font>
          <i/>
          <sz val="9"/>
          <name val="Arial"/>
          <scheme val="none"/>
        </font>
      </dxf>
    </rfmt>
    <rfmt sheetId="1" sqref="CD90" start="0" length="0">
      <dxf>
        <font>
          <i/>
          <sz val="9"/>
          <name val="Arial"/>
          <scheme val="none"/>
        </font>
      </dxf>
    </rfmt>
    <rfmt sheetId="1" sqref="CE90" start="0" length="0">
      <dxf>
        <font>
          <i/>
          <sz val="9"/>
          <name val="Arial"/>
          <scheme val="none"/>
        </font>
      </dxf>
    </rfmt>
    <rfmt sheetId="1" sqref="CF90" start="0" length="0">
      <dxf>
        <font>
          <i/>
          <sz val="9"/>
          <name val="Arial"/>
          <scheme val="none"/>
        </font>
      </dxf>
    </rfmt>
    <rfmt sheetId="1" sqref="CG90" start="0" length="0">
      <dxf>
        <font>
          <i/>
          <sz val="9"/>
          <name val="Arial"/>
          <scheme val="none"/>
        </font>
      </dxf>
    </rfmt>
    <rfmt sheetId="1" sqref="CH90" start="0" length="0">
      <dxf>
        <font>
          <i/>
          <sz val="9"/>
          <name val="Arial"/>
          <scheme val="none"/>
        </font>
      </dxf>
    </rfmt>
    <rfmt sheetId="1" sqref="CI90" start="0" length="0">
      <dxf>
        <font>
          <i/>
          <sz val="9"/>
          <name val="Arial"/>
          <scheme val="none"/>
        </font>
      </dxf>
    </rfmt>
  </rrc>
  <rrc rId="3494" sId="1" ref="A85:XFD85" action="deleteRow">
    <undo index="0" exp="area" ref3D="1" dr="$G$1:$G$1048576" dn="Z_3D37D38B_BE96_4CBC_BD31_E89F931C739B_.wvu.Cols" sId="1"/>
    <rfmt sheetId="1" xfDxf="1" sqref="A85:XFD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5" start="0" length="0">
      <dxf>
        <font>
          <i/>
          <sz val="9"/>
          <name val="Arial"/>
          <scheme val="none"/>
        </font>
      </dxf>
    </rfmt>
    <rfmt sheetId="1" sqref="I85" start="0" length="0">
      <dxf>
        <font>
          <i/>
          <sz val="9"/>
          <name val="Arial"/>
          <scheme val="none"/>
        </font>
      </dxf>
    </rfmt>
    <rfmt sheetId="1" sqref="J85" start="0" length="0">
      <dxf>
        <font>
          <i/>
          <sz val="9"/>
          <name val="Arial"/>
          <scheme val="none"/>
        </font>
      </dxf>
    </rfmt>
    <rfmt sheetId="1" sqref="K85" start="0" length="0">
      <dxf>
        <font>
          <i/>
          <sz val="9"/>
          <name val="Arial"/>
          <scheme val="none"/>
        </font>
      </dxf>
    </rfmt>
    <rfmt sheetId="1" sqref="L85" start="0" length="0">
      <dxf>
        <font>
          <i/>
          <sz val="9"/>
          <name val="Arial"/>
          <scheme val="none"/>
        </font>
      </dxf>
    </rfmt>
    <rfmt sheetId="1" sqref="M85" start="0" length="0">
      <dxf>
        <font>
          <i/>
          <sz val="9"/>
          <name val="Arial"/>
          <scheme val="none"/>
        </font>
      </dxf>
    </rfmt>
    <rfmt sheetId="1" sqref="N85" start="0" length="0">
      <dxf>
        <font>
          <i/>
          <sz val="9"/>
          <name val="Arial"/>
          <scheme val="none"/>
        </font>
      </dxf>
    </rfmt>
    <rfmt sheetId="1" sqref="O85" start="0" length="0">
      <dxf>
        <font>
          <i/>
          <sz val="9"/>
          <name val="Arial"/>
          <scheme val="none"/>
        </font>
      </dxf>
    </rfmt>
    <rfmt sheetId="1" sqref="P85" start="0" length="0">
      <dxf>
        <font>
          <i/>
          <sz val="9"/>
          <name val="Arial"/>
          <scheme val="none"/>
        </font>
      </dxf>
    </rfmt>
    <rfmt sheetId="1" sqref="Q85" start="0" length="0">
      <dxf>
        <font>
          <i/>
          <sz val="9"/>
          <name val="Arial"/>
          <scheme val="none"/>
        </font>
      </dxf>
    </rfmt>
    <rfmt sheetId="1" sqref="R85" start="0" length="0">
      <dxf>
        <font>
          <i/>
          <sz val="9"/>
          <name val="Arial"/>
          <scheme val="none"/>
        </font>
      </dxf>
    </rfmt>
    <rfmt sheetId="1" sqref="S85" start="0" length="0">
      <dxf>
        <font>
          <i/>
          <sz val="9"/>
          <name val="Arial"/>
          <scheme val="none"/>
        </font>
      </dxf>
    </rfmt>
    <rfmt sheetId="1" sqref="T85" start="0" length="0">
      <dxf>
        <font>
          <i/>
          <sz val="9"/>
          <name val="Arial"/>
          <scheme val="none"/>
        </font>
      </dxf>
    </rfmt>
    <rfmt sheetId="1" sqref="U85" start="0" length="0">
      <dxf>
        <font>
          <i/>
          <sz val="9"/>
          <name val="Arial"/>
          <scheme val="none"/>
        </font>
      </dxf>
    </rfmt>
    <rfmt sheetId="1" sqref="V85" start="0" length="0">
      <dxf>
        <font>
          <i/>
          <sz val="9"/>
          <name val="Arial"/>
          <scheme val="none"/>
        </font>
      </dxf>
    </rfmt>
    <rfmt sheetId="1" sqref="W85" start="0" length="0">
      <dxf>
        <font>
          <i/>
          <sz val="9"/>
          <name val="Arial"/>
          <scheme val="none"/>
        </font>
      </dxf>
    </rfmt>
    <rfmt sheetId="1" sqref="X85" start="0" length="0">
      <dxf>
        <font>
          <i/>
          <sz val="9"/>
          <name val="Arial"/>
          <scheme val="none"/>
        </font>
      </dxf>
    </rfmt>
    <rfmt sheetId="1" sqref="Y85" start="0" length="0">
      <dxf>
        <font>
          <i/>
          <sz val="9"/>
          <name val="Arial"/>
          <scheme val="none"/>
        </font>
      </dxf>
    </rfmt>
    <rfmt sheetId="1" sqref="Z85" start="0" length="0">
      <dxf>
        <font>
          <i/>
          <sz val="9"/>
          <name val="Arial"/>
          <scheme val="none"/>
        </font>
      </dxf>
    </rfmt>
    <rfmt sheetId="1" sqref="AA85" start="0" length="0">
      <dxf>
        <font>
          <i/>
          <sz val="9"/>
          <name val="Arial"/>
          <scheme val="none"/>
        </font>
      </dxf>
    </rfmt>
    <rfmt sheetId="1" sqref="AB85" start="0" length="0">
      <dxf>
        <font>
          <i/>
          <sz val="9"/>
          <name val="Arial"/>
          <scheme val="none"/>
        </font>
      </dxf>
    </rfmt>
    <rfmt sheetId="1" sqref="AC85" start="0" length="0">
      <dxf>
        <font>
          <i/>
          <sz val="9"/>
          <name val="Arial"/>
          <scheme val="none"/>
        </font>
      </dxf>
    </rfmt>
    <rfmt sheetId="1" sqref="AD85" start="0" length="0">
      <dxf>
        <font>
          <i/>
          <sz val="9"/>
          <name val="Arial"/>
          <scheme val="none"/>
        </font>
      </dxf>
    </rfmt>
    <rfmt sheetId="1" sqref="AE85" start="0" length="0">
      <dxf>
        <font>
          <i/>
          <sz val="9"/>
          <name val="Arial"/>
          <scheme val="none"/>
        </font>
      </dxf>
    </rfmt>
    <rfmt sheetId="1" sqref="AF85" start="0" length="0">
      <dxf>
        <font>
          <i/>
          <sz val="9"/>
          <name val="Arial"/>
          <scheme val="none"/>
        </font>
      </dxf>
    </rfmt>
    <rfmt sheetId="1" sqref="AG85" start="0" length="0">
      <dxf>
        <font>
          <i/>
          <sz val="9"/>
          <name val="Arial"/>
          <scheme val="none"/>
        </font>
      </dxf>
    </rfmt>
    <rfmt sheetId="1" sqref="AH85" start="0" length="0">
      <dxf>
        <font>
          <i/>
          <sz val="9"/>
          <name val="Arial"/>
          <scheme val="none"/>
        </font>
      </dxf>
    </rfmt>
    <rfmt sheetId="1" sqref="AI85" start="0" length="0">
      <dxf>
        <font>
          <i/>
          <sz val="9"/>
          <name val="Arial"/>
          <scheme val="none"/>
        </font>
      </dxf>
    </rfmt>
    <rfmt sheetId="1" sqref="AJ85" start="0" length="0">
      <dxf>
        <font>
          <i/>
          <sz val="9"/>
          <name val="Arial"/>
          <scheme val="none"/>
        </font>
      </dxf>
    </rfmt>
    <rfmt sheetId="1" sqref="AK85" start="0" length="0">
      <dxf>
        <font>
          <i/>
          <sz val="9"/>
          <name val="Arial"/>
          <scheme val="none"/>
        </font>
      </dxf>
    </rfmt>
    <rfmt sheetId="1" sqref="AL85" start="0" length="0">
      <dxf>
        <font>
          <i/>
          <sz val="9"/>
          <name val="Arial"/>
          <scheme val="none"/>
        </font>
      </dxf>
    </rfmt>
    <rfmt sheetId="1" sqref="AM85" start="0" length="0">
      <dxf>
        <font>
          <i/>
          <sz val="9"/>
          <name val="Arial"/>
          <scheme val="none"/>
        </font>
      </dxf>
    </rfmt>
    <rfmt sheetId="1" sqref="AN85" start="0" length="0">
      <dxf>
        <font>
          <i/>
          <sz val="9"/>
          <name val="Arial"/>
          <scheme val="none"/>
        </font>
      </dxf>
    </rfmt>
    <rfmt sheetId="1" sqref="AO85" start="0" length="0">
      <dxf>
        <font>
          <i/>
          <sz val="9"/>
          <name val="Arial"/>
          <scheme val="none"/>
        </font>
      </dxf>
    </rfmt>
    <rfmt sheetId="1" sqref="AP85" start="0" length="0">
      <dxf>
        <font>
          <i/>
          <sz val="9"/>
          <name val="Arial"/>
          <scheme val="none"/>
        </font>
      </dxf>
    </rfmt>
    <rfmt sheetId="1" sqref="AQ85" start="0" length="0">
      <dxf>
        <font>
          <i/>
          <sz val="9"/>
          <name val="Arial"/>
          <scheme val="none"/>
        </font>
      </dxf>
    </rfmt>
    <rfmt sheetId="1" sqref="AR85" start="0" length="0">
      <dxf>
        <font>
          <i/>
          <sz val="9"/>
          <name val="Arial"/>
          <scheme val="none"/>
        </font>
      </dxf>
    </rfmt>
    <rfmt sheetId="1" sqref="AS85" start="0" length="0">
      <dxf>
        <font>
          <i/>
          <sz val="9"/>
          <name val="Arial"/>
          <scheme val="none"/>
        </font>
      </dxf>
    </rfmt>
    <rfmt sheetId="1" sqref="AT85" start="0" length="0">
      <dxf>
        <font>
          <i/>
          <sz val="9"/>
          <name val="Arial"/>
          <scheme val="none"/>
        </font>
      </dxf>
    </rfmt>
    <rfmt sheetId="1" sqref="AU85" start="0" length="0">
      <dxf>
        <font>
          <i/>
          <sz val="9"/>
          <name val="Arial"/>
          <scheme val="none"/>
        </font>
      </dxf>
    </rfmt>
    <rfmt sheetId="1" sqref="AV85" start="0" length="0">
      <dxf>
        <font>
          <i/>
          <sz val="9"/>
          <name val="Arial"/>
          <scheme val="none"/>
        </font>
      </dxf>
    </rfmt>
    <rfmt sheetId="1" sqref="AW85" start="0" length="0">
      <dxf>
        <font>
          <i/>
          <sz val="9"/>
          <name val="Arial"/>
          <scheme val="none"/>
        </font>
      </dxf>
    </rfmt>
    <rfmt sheetId="1" sqref="AX85" start="0" length="0">
      <dxf>
        <font>
          <i/>
          <sz val="9"/>
          <name val="Arial"/>
          <scheme val="none"/>
        </font>
      </dxf>
    </rfmt>
    <rfmt sheetId="1" sqref="AY85" start="0" length="0">
      <dxf>
        <font>
          <i/>
          <sz val="9"/>
          <name val="Arial"/>
          <scheme val="none"/>
        </font>
      </dxf>
    </rfmt>
    <rfmt sheetId="1" sqref="AZ85" start="0" length="0">
      <dxf>
        <font>
          <i/>
          <sz val="9"/>
          <name val="Arial"/>
          <scheme val="none"/>
        </font>
      </dxf>
    </rfmt>
    <rfmt sheetId="1" sqref="BA85" start="0" length="0">
      <dxf>
        <font>
          <i/>
          <sz val="9"/>
          <name val="Arial"/>
          <scheme val="none"/>
        </font>
      </dxf>
    </rfmt>
    <rfmt sheetId="1" sqref="BB85" start="0" length="0">
      <dxf>
        <font>
          <i/>
          <sz val="9"/>
          <name val="Arial"/>
          <scheme val="none"/>
        </font>
      </dxf>
    </rfmt>
    <rfmt sheetId="1" sqref="BC85" start="0" length="0">
      <dxf>
        <font>
          <i/>
          <sz val="9"/>
          <name val="Arial"/>
          <scheme val="none"/>
        </font>
      </dxf>
    </rfmt>
    <rfmt sheetId="1" sqref="BD85" start="0" length="0">
      <dxf>
        <font>
          <i/>
          <sz val="9"/>
          <name val="Arial"/>
          <scheme val="none"/>
        </font>
      </dxf>
    </rfmt>
    <rfmt sheetId="1" sqref="BE85" start="0" length="0">
      <dxf>
        <font>
          <i/>
          <sz val="9"/>
          <name val="Arial"/>
          <scheme val="none"/>
        </font>
      </dxf>
    </rfmt>
    <rfmt sheetId="1" sqref="BF85" start="0" length="0">
      <dxf>
        <font>
          <i/>
          <sz val="9"/>
          <name val="Arial"/>
          <scheme val="none"/>
        </font>
      </dxf>
    </rfmt>
    <rfmt sheetId="1" sqref="BG85" start="0" length="0">
      <dxf>
        <font>
          <i/>
          <sz val="9"/>
          <name val="Arial"/>
          <scheme val="none"/>
        </font>
      </dxf>
    </rfmt>
    <rfmt sheetId="1" sqref="BH85" start="0" length="0">
      <dxf>
        <font>
          <i/>
          <sz val="9"/>
          <name val="Arial"/>
          <scheme val="none"/>
        </font>
      </dxf>
    </rfmt>
    <rfmt sheetId="1" sqref="BI85" start="0" length="0">
      <dxf>
        <font>
          <i/>
          <sz val="9"/>
          <name val="Arial"/>
          <scheme val="none"/>
        </font>
      </dxf>
    </rfmt>
    <rfmt sheetId="1" sqref="BJ85" start="0" length="0">
      <dxf>
        <font>
          <i/>
          <sz val="9"/>
          <name val="Arial"/>
          <scheme val="none"/>
        </font>
      </dxf>
    </rfmt>
    <rfmt sheetId="1" sqref="BK85" start="0" length="0">
      <dxf>
        <font>
          <i/>
          <sz val="9"/>
          <name val="Arial"/>
          <scheme val="none"/>
        </font>
      </dxf>
    </rfmt>
    <rfmt sheetId="1" sqref="BL85" start="0" length="0">
      <dxf>
        <font>
          <i/>
          <sz val="9"/>
          <name val="Arial"/>
          <scheme val="none"/>
        </font>
      </dxf>
    </rfmt>
    <rfmt sheetId="1" sqref="BM85" start="0" length="0">
      <dxf>
        <font>
          <i/>
          <sz val="9"/>
          <name val="Arial"/>
          <scheme val="none"/>
        </font>
      </dxf>
    </rfmt>
    <rfmt sheetId="1" sqref="BN85" start="0" length="0">
      <dxf>
        <font>
          <i/>
          <sz val="9"/>
          <name val="Arial"/>
          <scheme val="none"/>
        </font>
      </dxf>
    </rfmt>
    <rfmt sheetId="1" sqref="BO85" start="0" length="0">
      <dxf>
        <font>
          <i/>
          <sz val="9"/>
          <name val="Arial"/>
          <scheme val="none"/>
        </font>
      </dxf>
    </rfmt>
    <rfmt sheetId="1" sqref="BP85" start="0" length="0">
      <dxf>
        <font>
          <i/>
          <sz val="9"/>
          <name val="Arial"/>
          <scheme val="none"/>
        </font>
      </dxf>
    </rfmt>
    <rfmt sheetId="1" sqref="BQ85" start="0" length="0">
      <dxf>
        <font>
          <i/>
          <sz val="9"/>
          <name val="Arial"/>
          <scheme val="none"/>
        </font>
      </dxf>
    </rfmt>
    <rfmt sheetId="1" sqref="BR85" start="0" length="0">
      <dxf>
        <font>
          <i/>
          <sz val="9"/>
          <name val="Arial"/>
          <scheme val="none"/>
        </font>
      </dxf>
    </rfmt>
    <rfmt sheetId="1" sqref="BS85" start="0" length="0">
      <dxf>
        <font>
          <i/>
          <sz val="9"/>
          <name val="Arial"/>
          <scheme val="none"/>
        </font>
      </dxf>
    </rfmt>
    <rfmt sheetId="1" sqref="BT85" start="0" length="0">
      <dxf>
        <font>
          <i/>
          <sz val="9"/>
          <name val="Arial"/>
          <scheme val="none"/>
        </font>
      </dxf>
    </rfmt>
    <rfmt sheetId="1" sqref="BU85" start="0" length="0">
      <dxf>
        <font>
          <i/>
          <sz val="9"/>
          <name val="Arial"/>
          <scheme val="none"/>
        </font>
      </dxf>
    </rfmt>
    <rfmt sheetId="1" sqref="BV85" start="0" length="0">
      <dxf>
        <font>
          <i/>
          <sz val="9"/>
          <name val="Arial"/>
          <scheme val="none"/>
        </font>
      </dxf>
    </rfmt>
    <rfmt sheetId="1" sqref="BW85" start="0" length="0">
      <dxf>
        <font>
          <i/>
          <sz val="9"/>
          <name val="Arial"/>
          <scheme val="none"/>
        </font>
      </dxf>
    </rfmt>
    <rfmt sheetId="1" sqref="BX85" start="0" length="0">
      <dxf>
        <font>
          <i/>
          <sz val="9"/>
          <name val="Arial"/>
          <scheme val="none"/>
        </font>
      </dxf>
    </rfmt>
    <rfmt sheetId="1" sqref="BY85" start="0" length="0">
      <dxf>
        <font>
          <i/>
          <sz val="9"/>
          <name val="Arial"/>
          <scheme val="none"/>
        </font>
      </dxf>
    </rfmt>
    <rfmt sheetId="1" sqref="BZ85" start="0" length="0">
      <dxf>
        <font>
          <i/>
          <sz val="9"/>
          <name val="Arial"/>
          <scheme val="none"/>
        </font>
      </dxf>
    </rfmt>
    <rfmt sheetId="1" sqref="CA85" start="0" length="0">
      <dxf>
        <font>
          <i/>
          <sz val="9"/>
          <name val="Arial"/>
          <scheme val="none"/>
        </font>
      </dxf>
    </rfmt>
    <rfmt sheetId="1" sqref="CB85" start="0" length="0">
      <dxf>
        <font>
          <i/>
          <sz val="9"/>
          <name val="Arial"/>
          <scheme val="none"/>
        </font>
      </dxf>
    </rfmt>
    <rfmt sheetId="1" sqref="CC85" start="0" length="0">
      <dxf>
        <font>
          <i/>
          <sz val="9"/>
          <name val="Arial"/>
          <scheme val="none"/>
        </font>
      </dxf>
    </rfmt>
    <rfmt sheetId="1" sqref="CD85" start="0" length="0">
      <dxf>
        <font>
          <i/>
          <sz val="9"/>
          <name val="Arial"/>
          <scheme val="none"/>
        </font>
      </dxf>
    </rfmt>
    <rfmt sheetId="1" sqref="CE85" start="0" length="0">
      <dxf>
        <font>
          <i/>
          <sz val="9"/>
          <name val="Arial"/>
          <scheme val="none"/>
        </font>
      </dxf>
    </rfmt>
    <rfmt sheetId="1" sqref="CF85" start="0" length="0">
      <dxf>
        <font>
          <i/>
          <sz val="9"/>
          <name val="Arial"/>
          <scheme val="none"/>
        </font>
      </dxf>
    </rfmt>
    <rfmt sheetId="1" sqref="CG85" start="0" length="0">
      <dxf>
        <font>
          <i/>
          <sz val="9"/>
          <name val="Arial"/>
          <scheme val="none"/>
        </font>
      </dxf>
    </rfmt>
    <rfmt sheetId="1" sqref="CH85" start="0" length="0">
      <dxf>
        <font>
          <i/>
          <sz val="9"/>
          <name val="Arial"/>
          <scheme val="none"/>
        </font>
      </dxf>
    </rfmt>
    <rfmt sheetId="1" sqref="CI85" start="0" length="0">
      <dxf>
        <font>
          <i/>
          <sz val="9"/>
          <name val="Arial"/>
          <scheme val="none"/>
        </font>
      </dxf>
    </rfmt>
  </rrc>
  <rrc rId="3495" sId="1" ref="A85:XFD85" action="deleteRow">
    <undo index="0" exp="area" ref3D="1" dr="$G$1:$G$1048576" dn="Z_3D37D38B_BE96_4CBC_BD31_E89F931C739B_.wvu.Cols" sId="1"/>
    <rfmt sheetId="1" xfDxf="1" sqref="A85:XFD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5" start="0" length="0">
      <dxf>
        <font>
          <i/>
          <sz val="9"/>
          <name val="Arial"/>
          <scheme val="none"/>
        </font>
      </dxf>
    </rfmt>
    <rfmt sheetId="1" sqref="I85" start="0" length="0">
      <dxf>
        <font>
          <i/>
          <sz val="9"/>
          <name val="Arial"/>
          <scheme val="none"/>
        </font>
      </dxf>
    </rfmt>
    <rfmt sheetId="1" sqref="J85" start="0" length="0">
      <dxf>
        <font>
          <i/>
          <sz val="9"/>
          <name val="Arial"/>
          <scheme val="none"/>
        </font>
      </dxf>
    </rfmt>
    <rfmt sheetId="1" sqref="K85" start="0" length="0">
      <dxf>
        <font>
          <i/>
          <sz val="9"/>
          <name val="Arial"/>
          <scheme val="none"/>
        </font>
      </dxf>
    </rfmt>
    <rfmt sheetId="1" sqref="L85" start="0" length="0">
      <dxf>
        <font>
          <i/>
          <sz val="9"/>
          <name val="Arial"/>
          <scheme val="none"/>
        </font>
      </dxf>
    </rfmt>
    <rfmt sheetId="1" sqref="M85" start="0" length="0">
      <dxf>
        <font>
          <i/>
          <sz val="9"/>
          <name val="Arial"/>
          <scheme val="none"/>
        </font>
      </dxf>
    </rfmt>
    <rfmt sheetId="1" sqref="N85" start="0" length="0">
      <dxf>
        <font>
          <i/>
          <sz val="9"/>
          <name val="Arial"/>
          <scheme val="none"/>
        </font>
      </dxf>
    </rfmt>
    <rfmt sheetId="1" sqref="O85" start="0" length="0">
      <dxf>
        <font>
          <i/>
          <sz val="9"/>
          <name val="Arial"/>
          <scheme val="none"/>
        </font>
      </dxf>
    </rfmt>
    <rfmt sheetId="1" sqref="P85" start="0" length="0">
      <dxf>
        <font>
          <i/>
          <sz val="9"/>
          <name val="Arial"/>
          <scheme val="none"/>
        </font>
      </dxf>
    </rfmt>
    <rfmt sheetId="1" sqref="Q85" start="0" length="0">
      <dxf>
        <font>
          <i/>
          <sz val="9"/>
          <name val="Arial"/>
          <scheme val="none"/>
        </font>
      </dxf>
    </rfmt>
    <rfmt sheetId="1" sqref="R85" start="0" length="0">
      <dxf>
        <font>
          <i/>
          <sz val="9"/>
          <name val="Arial"/>
          <scheme val="none"/>
        </font>
      </dxf>
    </rfmt>
    <rfmt sheetId="1" sqref="S85" start="0" length="0">
      <dxf>
        <font>
          <i/>
          <sz val="9"/>
          <name val="Arial"/>
          <scheme val="none"/>
        </font>
      </dxf>
    </rfmt>
    <rfmt sheetId="1" sqref="T85" start="0" length="0">
      <dxf>
        <font>
          <i/>
          <sz val="9"/>
          <name val="Arial"/>
          <scheme val="none"/>
        </font>
      </dxf>
    </rfmt>
    <rfmt sheetId="1" sqref="U85" start="0" length="0">
      <dxf>
        <font>
          <i/>
          <sz val="9"/>
          <name val="Arial"/>
          <scheme val="none"/>
        </font>
      </dxf>
    </rfmt>
    <rfmt sheetId="1" sqref="V85" start="0" length="0">
      <dxf>
        <font>
          <i/>
          <sz val="9"/>
          <name val="Arial"/>
          <scheme val="none"/>
        </font>
      </dxf>
    </rfmt>
    <rfmt sheetId="1" sqref="W85" start="0" length="0">
      <dxf>
        <font>
          <i/>
          <sz val="9"/>
          <name val="Arial"/>
          <scheme val="none"/>
        </font>
      </dxf>
    </rfmt>
    <rfmt sheetId="1" sqref="X85" start="0" length="0">
      <dxf>
        <font>
          <i/>
          <sz val="9"/>
          <name val="Arial"/>
          <scheme val="none"/>
        </font>
      </dxf>
    </rfmt>
    <rfmt sheetId="1" sqref="Y85" start="0" length="0">
      <dxf>
        <font>
          <i/>
          <sz val="9"/>
          <name val="Arial"/>
          <scheme val="none"/>
        </font>
      </dxf>
    </rfmt>
    <rfmt sheetId="1" sqref="Z85" start="0" length="0">
      <dxf>
        <font>
          <i/>
          <sz val="9"/>
          <name val="Arial"/>
          <scheme val="none"/>
        </font>
      </dxf>
    </rfmt>
    <rfmt sheetId="1" sqref="AA85" start="0" length="0">
      <dxf>
        <font>
          <i/>
          <sz val="9"/>
          <name val="Arial"/>
          <scheme val="none"/>
        </font>
      </dxf>
    </rfmt>
    <rfmt sheetId="1" sqref="AB85" start="0" length="0">
      <dxf>
        <font>
          <i/>
          <sz val="9"/>
          <name val="Arial"/>
          <scheme val="none"/>
        </font>
      </dxf>
    </rfmt>
    <rfmt sheetId="1" sqref="AC85" start="0" length="0">
      <dxf>
        <font>
          <i/>
          <sz val="9"/>
          <name val="Arial"/>
          <scheme val="none"/>
        </font>
      </dxf>
    </rfmt>
    <rfmt sheetId="1" sqref="AD85" start="0" length="0">
      <dxf>
        <font>
          <i/>
          <sz val="9"/>
          <name val="Arial"/>
          <scheme val="none"/>
        </font>
      </dxf>
    </rfmt>
    <rfmt sheetId="1" sqref="AE85" start="0" length="0">
      <dxf>
        <font>
          <i/>
          <sz val="9"/>
          <name val="Arial"/>
          <scheme val="none"/>
        </font>
      </dxf>
    </rfmt>
    <rfmt sheetId="1" sqref="AF85" start="0" length="0">
      <dxf>
        <font>
          <i/>
          <sz val="9"/>
          <name val="Arial"/>
          <scheme val="none"/>
        </font>
      </dxf>
    </rfmt>
    <rfmt sheetId="1" sqref="AG85" start="0" length="0">
      <dxf>
        <font>
          <i/>
          <sz val="9"/>
          <name val="Arial"/>
          <scheme val="none"/>
        </font>
      </dxf>
    </rfmt>
    <rfmt sheetId="1" sqref="AH85" start="0" length="0">
      <dxf>
        <font>
          <i/>
          <sz val="9"/>
          <name val="Arial"/>
          <scheme val="none"/>
        </font>
      </dxf>
    </rfmt>
    <rfmt sheetId="1" sqref="AI85" start="0" length="0">
      <dxf>
        <font>
          <i/>
          <sz val="9"/>
          <name val="Arial"/>
          <scheme val="none"/>
        </font>
      </dxf>
    </rfmt>
    <rfmt sheetId="1" sqref="AJ85" start="0" length="0">
      <dxf>
        <font>
          <i/>
          <sz val="9"/>
          <name val="Arial"/>
          <scheme val="none"/>
        </font>
      </dxf>
    </rfmt>
    <rfmt sheetId="1" sqref="AK85" start="0" length="0">
      <dxf>
        <font>
          <i/>
          <sz val="9"/>
          <name val="Arial"/>
          <scheme val="none"/>
        </font>
      </dxf>
    </rfmt>
    <rfmt sheetId="1" sqref="AL85" start="0" length="0">
      <dxf>
        <font>
          <i/>
          <sz val="9"/>
          <name val="Arial"/>
          <scheme val="none"/>
        </font>
      </dxf>
    </rfmt>
    <rfmt sheetId="1" sqref="AM85" start="0" length="0">
      <dxf>
        <font>
          <i/>
          <sz val="9"/>
          <name val="Arial"/>
          <scheme val="none"/>
        </font>
      </dxf>
    </rfmt>
    <rfmt sheetId="1" sqref="AN85" start="0" length="0">
      <dxf>
        <font>
          <i/>
          <sz val="9"/>
          <name val="Arial"/>
          <scheme val="none"/>
        </font>
      </dxf>
    </rfmt>
    <rfmt sheetId="1" sqref="AO85" start="0" length="0">
      <dxf>
        <font>
          <i/>
          <sz val="9"/>
          <name val="Arial"/>
          <scheme val="none"/>
        </font>
      </dxf>
    </rfmt>
    <rfmt sheetId="1" sqref="AP85" start="0" length="0">
      <dxf>
        <font>
          <i/>
          <sz val="9"/>
          <name val="Arial"/>
          <scheme val="none"/>
        </font>
      </dxf>
    </rfmt>
    <rfmt sheetId="1" sqref="AQ85" start="0" length="0">
      <dxf>
        <font>
          <i/>
          <sz val="9"/>
          <name val="Arial"/>
          <scheme val="none"/>
        </font>
      </dxf>
    </rfmt>
    <rfmt sheetId="1" sqref="AR85" start="0" length="0">
      <dxf>
        <font>
          <i/>
          <sz val="9"/>
          <name val="Arial"/>
          <scheme val="none"/>
        </font>
      </dxf>
    </rfmt>
    <rfmt sheetId="1" sqref="AS85" start="0" length="0">
      <dxf>
        <font>
          <i/>
          <sz val="9"/>
          <name val="Arial"/>
          <scheme val="none"/>
        </font>
      </dxf>
    </rfmt>
    <rfmt sheetId="1" sqref="AT85" start="0" length="0">
      <dxf>
        <font>
          <i/>
          <sz val="9"/>
          <name val="Arial"/>
          <scheme val="none"/>
        </font>
      </dxf>
    </rfmt>
    <rfmt sheetId="1" sqref="AU85" start="0" length="0">
      <dxf>
        <font>
          <i/>
          <sz val="9"/>
          <name val="Arial"/>
          <scheme val="none"/>
        </font>
      </dxf>
    </rfmt>
    <rfmt sheetId="1" sqref="AV85" start="0" length="0">
      <dxf>
        <font>
          <i/>
          <sz val="9"/>
          <name val="Arial"/>
          <scheme val="none"/>
        </font>
      </dxf>
    </rfmt>
    <rfmt sheetId="1" sqref="AW85" start="0" length="0">
      <dxf>
        <font>
          <i/>
          <sz val="9"/>
          <name val="Arial"/>
          <scheme val="none"/>
        </font>
      </dxf>
    </rfmt>
    <rfmt sheetId="1" sqref="AX85" start="0" length="0">
      <dxf>
        <font>
          <i/>
          <sz val="9"/>
          <name val="Arial"/>
          <scheme val="none"/>
        </font>
      </dxf>
    </rfmt>
    <rfmt sheetId="1" sqref="AY85" start="0" length="0">
      <dxf>
        <font>
          <i/>
          <sz val="9"/>
          <name val="Arial"/>
          <scheme val="none"/>
        </font>
      </dxf>
    </rfmt>
    <rfmt sheetId="1" sqref="AZ85" start="0" length="0">
      <dxf>
        <font>
          <i/>
          <sz val="9"/>
          <name val="Arial"/>
          <scheme val="none"/>
        </font>
      </dxf>
    </rfmt>
    <rfmt sheetId="1" sqref="BA85" start="0" length="0">
      <dxf>
        <font>
          <i/>
          <sz val="9"/>
          <name val="Arial"/>
          <scheme val="none"/>
        </font>
      </dxf>
    </rfmt>
    <rfmt sheetId="1" sqref="BB85" start="0" length="0">
      <dxf>
        <font>
          <i/>
          <sz val="9"/>
          <name val="Arial"/>
          <scheme val="none"/>
        </font>
      </dxf>
    </rfmt>
    <rfmt sheetId="1" sqref="BC85" start="0" length="0">
      <dxf>
        <font>
          <i/>
          <sz val="9"/>
          <name val="Arial"/>
          <scheme val="none"/>
        </font>
      </dxf>
    </rfmt>
    <rfmt sheetId="1" sqref="BD85" start="0" length="0">
      <dxf>
        <font>
          <i/>
          <sz val="9"/>
          <name val="Arial"/>
          <scheme val="none"/>
        </font>
      </dxf>
    </rfmt>
    <rfmt sheetId="1" sqref="BE85" start="0" length="0">
      <dxf>
        <font>
          <i/>
          <sz val="9"/>
          <name val="Arial"/>
          <scheme val="none"/>
        </font>
      </dxf>
    </rfmt>
    <rfmt sheetId="1" sqref="BF85" start="0" length="0">
      <dxf>
        <font>
          <i/>
          <sz val="9"/>
          <name val="Arial"/>
          <scheme val="none"/>
        </font>
      </dxf>
    </rfmt>
    <rfmt sheetId="1" sqref="BG85" start="0" length="0">
      <dxf>
        <font>
          <i/>
          <sz val="9"/>
          <name val="Arial"/>
          <scheme val="none"/>
        </font>
      </dxf>
    </rfmt>
    <rfmt sheetId="1" sqref="BH85" start="0" length="0">
      <dxf>
        <font>
          <i/>
          <sz val="9"/>
          <name val="Arial"/>
          <scheme val="none"/>
        </font>
      </dxf>
    </rfmt>
    <rfmt sheetId="1" sqref="BI85" start="0" length="0">
      <dxf>
        <font>
          <i/>
          <sz val="9"/>
          <name val="Arial"/>
          <scheme val="none"/>
        </font>
      </dxf>
    </rfmt>
    <rfmt sheetId="1" sqref="BJ85" start="0" length="0">
      <dxf>
        <font>
          <i/>
          <sz val="9"/>
          <name val="Arial"/>
          <scheme val="none"/>
        </font>
      </dxf>
    </rfmt>
    <rfmt sheetId="1" sqref="BK85" start="0" length="0">
      <dxf>
        <font>
          <i/>
          <sz val="9"/>
          <name val="Arial"/>
          <scheme val="none"/>
        </font>
      </dxf>
    </rfmt>
    <rfmt sheetId="1" sqref="BL85" start="0" length="0">
      <dxf>
        <font>
          <i/>
          <sz val="9"/>
          <name val="Arial"/>
          <scheme val="none"/>
        </font>
      </dxf>
    </rfmt>
    <rfmt sheetId="1" sqref="BM85" start="0" length="0">
      <dxf>
        <font>
          <i/>
          <sz val="9"/>
          <name val="Arial"/>
          <scheme val="none"/>
        </font>
      </dxf>
    </rfmt>
    <rfmt sheetId="1" sqref="BN85" start="0" length="0">
      <dxf>
        <font>
          <i/>
          <sz val="9"/>
          <name val="Arial"/>
          <scheme val="none"/>
        </font>
      </dxf>
    </rfmt>
    <rfmt sheetId="1" sqref="BO85" start="0" length="0">
      <dxf>
        <font>
          <i/>
          <sz val="9"/>
          <name val="Arial"/>
          <scheme val="none"/>
        </font>
      </dxf>
    </rfmt>
    <rfmt sheetId="1" sqref="BP85" start="0" length="0">
      <dxf>
        <font>
          <i/>
          <sz val="9"/>
          <name val="Arial"/>
          <scheme val="none"/>
        </font>
      </dxf>
    </rfmt>
    <rfmt sheetId="1" sqref="BQ85" start="0" length="0">
      <dxf>
        <font>
          <i/>
          <sz val="9"/>
          <name val="Arial"/>
          <scheme val="none"/>
        </font>
      </dxf>
    </rfmt>
    <rfmt sheetId="1" sqref="BR85" start="0" length="0">
      <dxf>
        <font>
          <i/>
          <sz val="9"/>
          <name val="Arial"/>
          <scheme val="none"/>
        </font>
      </dxf>
    </rfmt>
    <rfmt sheetId="1" sqref="BS85" start="0" length="0">
      <dxf>
        <font>
          <i/>
          <sz val="9"/>
          <name val="Arial"/>
          <scheme val="none"/>
        </font>
      </dxf>
    </rfmt>
    <rfmt sheetId="1" sqref="BT85" start="0" length="0">
      <dxf>
        <font>
          <i/>
          <sz val="9"/>
          <name val="Arial"/>
          <scheme val="none"/>
        </font>
      </dxf>
    </rfmt>
    <rfmt sheetId="1" sqref="BU85" start="0" length="0">
      <dxf>
        <font>
          <i/>
          <sz val="9"/>
          <name val="Arial"/>
          <scheme val="none"/>
        </font>
      </dxf>
    </rfmt>
    <rfmt sheetId="1" sqref="BV85" start="0" length="0">
      <dxf>
        <font>
          <i/>
          <sz val="9"/>
          <name val="Arial"/>
          <scheme val="none"/>
        </font>
      </dxf>
    </rfmt>
    <rfmt sheetId="1" sqref="BW85" start="0" length="0">
      <dxf>
        <font>
          <i/>
          <sz val="9"/>
          <name val="Arial"/>
          <scheme val="none"/>
        </font>
      </dxf>
    </rfmt>
    <rfmt sheetId="1" sqref="BX85" start="0" length="0">
      <dxf>
        <font>
          <i/>
          <sz val="9"/>
          <name val="Arial"/>
          <scheme val="none"/>
        </font>
      </dxf>
    </rfmt>
    <rfmt sheetId="1" sqref="BY85" start="0" length="0">
      <dxf>
        <font>
          <i/>
          <sz val="9"/>
          <name val="Arial"/>
          <scheme val="none"/>
        </font>
      </dxf>
    </rfmt>
    <rfmt sheetId="1" sqref="BZ85" start="0" length="0">
      <dxf>
        <font>
          <i/>
          <sz val="9"/>
          <name val="Arial"/>
          <scheme val="none"/>
        </font>
      </dxf>
    </rfmt>
    <rfmt sheetId="1" sqref="CA85" start="0" length="0">
      <dxf>
        <font>
          <i/>
          <sz val="9"/>
          <name val="Arial"/>
          <scheme val="none"/>
        </font>
      </dxf>
    </rfmt>
    <rfmt sheetId="1" sqref="CB85" start="0" length="0">
      <dxf>
        <font>
          <i/>
          <sz val="9"/>
          <name val="Arial"/>
          <scheme val="none"/>
        </font>
      </dxf>
    </rfmt>
    <rfmt sheetId="1" sqref="CC85" start="0" length="0">
      <dxf>
        <font>
          <i/>
          <sz val="9"/>
          <name val="Arial"/>
          <scheme val="none"/>
        </font>
      </dxf>
    </rfmt>
    <rfmt sheetId="1" sqref="CD85" start="0" length="0">
      <dxf>
        <font>
          <i/>
          <sz val="9"/>
          <name val="Arial"/>
          <scheme val="none"/>
        </font>
      </dxf>
    </rfmt>
    <rfmt sheetId="1" sqref="CE85" start="0" length="0">
      <dxf>
        <font>
          <i/>
          <sz val="9"/>
          <name val="Arial"/>
          <scheme val="none"/>
        </font>
      </dxf>
    </rfmt>
    <rfmt sheetId="1" sqref="CF85" start="0" length="0">
      <dxf>
        <font>
          <i/>
          <sz val="9"/>
          <name val="Arial"/>
          <scheme val="none"/>
        </font>
      </dxf>
    </rfmt>
    <rfmt sheetId="1" sqref="CG85" start="0" length="0">
      <dxf>
        <font>
          <i/>
          <sz val="9"/>
          <name val="Arial"/>
          <scheme val="none"/>
        </font>
      </dxf>
    </rfmt>
    <rfmt sheetId="1" sqref="CH85" start="0" length="0">
      <dxf>
        <font>
          <i/>
          <sz val="9"/>
          <name val="Arial"/>
          <scheme val="none"/>
        </font>
      </dxf>
    </rfmt>
    <rfmt sheetId="1" sqref="CI85" start="0" length="0">
      <dxf>
        <font>
          <i/>
          <sz val="9"/>
          <name val="Arial"/>
          <scheme val="none"/>
        </font>
      </dxf>
    </rfmt>
  </rrc>
  <rrc rId="3496" sId="1" ref="A85:XFD85" action="deleteRow">
    <undo index="0" exp="area" ref3D="1" dr="$G$1:$G$1048576" dn="Z_3D37D38B_BE96_4CBC_BD31_E89F931C739B_.wvu.Cols" sId="1"/>
    <rfmt sheetId="1" xfDxf="1" sqref="A85:XFD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5" start="0" length="0">
      <dxf>
        <border outline="0">
          <right style="thin">
            <color indexed="64"/>
          </right>
          <top style="thin">
            <color indexed="64"/>
          </top>
        </border>
      </dxf>
    </rfmt>
    <rfmt sheetId="1" sqref="C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5" start="0" length="0">
      <dxf>
        <font>
          <i/>
          <sz val="9"/>
          <name val="Arial"/>
          <scheme val="none"/>
        </font>
      </dxf>
    </rfmt>
    <rfmt sheetId="1" sqref="I85" start="0" length="0">
      <dxf>
        <font>
          <i/>
          <sz val="9"/>
          <name val="Arial"/>
          <scheme val="none"/>
        </font>
      </dxf>
    </rfmt>
    <rfmt sheetId="1" sqref="J85" start="0" length="0">
      <dxf>
        <font>
          <i/>
          <sz val="9"/>
          <name val="Arial"/>
          <scheme val="none"/>
        </font>
      </dxf>
    </rfmt>
    <rfmt sheetId="1" sqref="K85" start="0" length="0">
      <dxf>
        <font>
          <i/>
          <sz val="9"/>
          <name val="Arial"/>
          <scheme val="none"/>
        </font>
      </dxf>
    </rfmt>
    <rfmt sheetId="1" sqref="L85" start="0" length="0">
      <dxf>
        <font>
          <i/>
          <sz val="9"/>
          <name val="Arial"/>
          <scheme val="none"/>
        </font>
      </dxf>
    </rfmt>
    <rfmt sheetId="1" sqref="M85" start="0" length="0">
      <dxf>
        <font>
          <i/>
          <sz val="9"/>
          <name val="Arial"/>
          <scheme val="none"/>
        </font>
      </dxf>
    </rfmt>
    <rfmt sheetId="1" sqref="N85" start="0" length="0">
      <dxf>
        <font>
          <i/>
          <sz val="9"/>
          <name val="Arial"/>
          <scheme val="none"/>
        </font>
      </dxf>
    </rfmt>
    <rfmt sheetId="1" sqref="O85" start="0" length="0">
      <dxf>
        <font>
          <i/>
          <sz val="9"/>
          <name val="Arial"/>
          <scheme val="none"/>
        </font>
      </dxf>
    </rfmt>
    <rfmt sheetId="1" sqref="P85" start="0" length="0">
      <dxf>
        <font>
          <i/>
          <sz val="9"/>
          <name val="Arial"/>
          <scheme val="none"/>
        </font>
      </dxf>
    </rfmt>
    <rfmt sheetId="1" sqref="Q85" start="0" length="0">
      <dxf>
        <font>
          <i/>
          <sz val="9"/>
          <name val="Arial"/>
          <scheme val="none"/>
        </font>
      </dxf>
    </rfmt>
    <rfmt sheetId="1" sqref="R85" start="0" length="0">
      <dxf>
        <font>
          <i/>
          <sz val="9"/>
          <name val="Arial"/>
          <scheme val="none"/>
        </font>
      </dxf>
    </rfmt>
    <rfmt sheetId="1" sqref="S85" start="0" length="0">
      <dxf>
        <font>
          <i/>
          <sz val="9"/>
          <name val="Arial"/>
          <scheme val="none"/>
        </font>
      </dxf>
    </rfmt>
    <rfmt sheetId="1" sqref="T85" start="0" length="0">
      <dxf>
        <font>
          <i/>
          <sz val="9"/>
          <name val="Arial"/>
          <scheme val="none"/>
        </font>
      </dxf>
    </rfmt>
    <rfmt sheetId="1" sqref="U85" start="0" length="0">
      <dxf>
        <font>
          <i/>
          <sz val="9"/>
          <name val="Arial"/>
          <scheme val="none"/>
        </font>
      </dxf>
    </rfmt>
    <rfmt sheetId="1" sqref="V85" start="0" length="0">
      <dxf>
        <font>
          <i/>
          <sz val="9"/>
          <name val="Arial"/>
          <scheme val="none"/>
        </font>
      </dxf>
    </rfmt>
    <rfmt sheetId="1" sqref="W85" start="0" length="0">
      <dxf>
        <font>
          <i/>
          <sz val="9"/>
          <name val="Arial"/>
          <scheme val="none"/>
        </font>
      </dxf>
    </rfmt>
    <rfmt sheetId="1" sqref="X85" start="0" length="0">
      <dxf>
        <font>
          <i/>
          <sz val="9"/>
          <name val="Arial"/>
          <scheme val="none"/>
        </font>
      </dxf>
    </rfmt>
    <rfmt sheetId="1" sqref="Y85" start="0" length="0">
      <dxf>
        <font>
          <i/>
          <sz val="9"/>
          <name val="Arial"/>
          <scheme val="none"/>
        </font>
      </dxf>
    </rfmt>
    <rfmt sheetId="1" sqref="Z85" start="0" length="0">
      <dxf>
        <font>
          <i/>
          <sz val="9"/>
          <name val="Arial"/>
          <scheme val="none"/>
        </font>
      </dxf>
    </rfmt>
    <rfmt sheetId="1" sqref="AA85" start="0" length="0">
      <dxf>
        <font>
          <i/>
          <sz val="9"/>
          <name val="Arial"/>
          <scheme val="none"/>
        </font>
      </dxf>
    </rfmt>
    <rfmt sheetId="1" sqref="AB85" start="0" length="0">
      <dxf>
        <font>
          <i/>
          <sz val="9"/>
          <name val="Arial"/>
          <scheme val="none"/>
        </font>
      </dxf>
    </rfmt>
    <rfmt sheetId="1" sqref="AC85" start="0" length="0">
      <dxf>
        <font>
          <i/>
          <sz val="9"/>
          <name val="Arial"/>
          <scheme val="none"/>
        </font>
      </dxf>
    </rfmt>
    <rfmt sheetId="1" sqref="AD85" start="0" length="0">
      <dxf>
        <font>
          <i/>
          <sz val="9"/>
          <name val="Arial"/>
          <scheme val="none"/>
        </font>
      </dxf>
    </rfmt>
    <rfmt sheetId="1" sqref="AE85" start="0" length="0">
      <dxf>
        <font>
          <i/>
          <sz val="9"/>
          <name val="Arial"/>
          <scheme val="none"/>
        </font>
      </dxf>
    </rfmt>
    <rfmt sheetId="1" sqref="AF85" start="0" length="0">
      <dxf>
        <font>
          <i/>
          <sz val="9"/>
          <name val="Arial"/>
          <scheme val="none"/>
        </font>
      </dxf>
    </rfmt>
    <rfmt sheetId="1" sqref="AG85" start="0" length="0">
      <dxf>
        <font>
          <i/>
          <sz val="9"/>
          <name val="Arial"/>
          <scheme val="none"/>
        </font>
      </dxf>
    </rfmt>
    <rfmt sheetId="1" sqref="AH85" start="0" length="0">
      <dxf>
        <font>
          <i/>
          <sz val="9"/>
          <name val="Arial"/>
          <scheme val="none"/>
        </font>
      </dxf>
    </rfmt>
    <rfmt sheetId="1" sqref="AI85" start="0" length="0">
      <dxf>
        <font>
          <i/>
          <sz val="9"/>
          <name val="Arial"/>
          <scheme val="none"/>
        </font>
      </dxf>
    </rfmt>
    <rfmt sheetId="1" sqref="AJ85" start="0" length="0">
      <dxf>
        <font>
          <i/>
          <sz val="9"/>
          <name val="Arial"/>
          <scheme val="none"/>
        </font>
      </dxf>
    </rfmt>
    <rfmt sheetId="1" sqref="AK85" start="0" length="0">
      <dxf>
        <font>
          <i/>
          <sz val="9"/>
          <name val="Arial"/>
          <scheme val="none"/>
        </font>
      </dxf>
    </rfmt>
    <rfmt sheetId="1" sqref="AL85" start="0" length="0">
      <dxf>
        <font>
          <i/>
          <sz val="9"/>
          <name val="Arial"/>
          <scheme val="none"/>
        </font>
      </dxf>
    </rfmt>
    <rfmt sheetId="1" sqref="AM85" start="0" length="0">
      <dxf>
        <font>
          <i/>
          <sz val="9"/>
          <name val="Arial"/>
          <scheme val="none"/>
        </font>
      </dxf>
    </rfmt>
    <rfmt sheetId="1" sqref="AN85" start="0" length="0">
      <dxf>
        <font>
          <i/>
          <sz val="9"/>
          <name val="Arial"/>
          <scheme val="none"/>
        </font>
      </dxf>
    </rfmt>
    <rfmt sheetId="1" sqref="AO85" start="0" length="0">
      <dxf>
        <font>
          <i/>
          <sz val="9"/>
          <name val="Arial"/>
          <scheme val="none"/>
        </font>
      </dxf>
    </rfmt>
    <rfmt sheetId="1" sqref="AP85" start="0" length="0">
      <dxf>
        <font>
          <i/>
          <sz val="9"/>
          <name val="Arial"/>
          <scheme val="none"/>
        </font>
      </dxf>
    </rfmt>
    <rfmt sheetId="1" sqref="AQ85" start="0" length="0">
      <dxf>
        <font>
          <i/>
          <sz val="9"/>
          <name val="Arial"/>
          <scheme val="none"/>
        </font>
      </dxf>
    </rfmt>
    <rfmt sheetId="1" sqref="AR85" start="0" length="0">
      <dxf>
        <font>
          <i/>
          <sz val="9"/>
          <name val="Arial"/>
          <scheme val="none"/>
        </font>
      </dxf>
    </rfmt>
    <rfmt sheetId="1" sqref="AS85" start="0" length="0">
      <dxf>
        <font>
          <i/>
          <sz val="9"/>
          <name val="Arial"/>
          <scheme val="none"/>
        </font>
      </dxf>
    </rfmt>
    <rfmt sheetId="1" sqref="AT85" start="0" length="0">
      <dxf>
        <font>
          <i/>
          <sz val="9"/>
          <name val="Arial"/>
          <scheme val="none"/>
        </font>
      </dxf>
    </rfmt>
    <rfmt sheetId="1" sqref="AU85" start="0" length="0">
      <dxf>
        <font>
          <i/>
          <sz val="9"/>
          <name val="Arial"/>
          <scheme val="none"/>
        </font>
      </dxf>
    </rfmt>
    <rfmt sheetId="1" sqref="AV85" start="0" length="0">
      <dxf>
        <font>
          <i/>
          <sz val="9"/>
          <name val="Arial"/>
          <scheme val="none"/>
        </font>
      </dxf>
    </rfmt>
    <rfmt sheetId="1" sqref="AW85" start="0" length="0">
      <dxf>
        <font>
          <i/>
          <sz val="9"/>
          <name val="Arial"/>
          <scheme val="none"/>
        </font>
      </dxf>
    </rfmt>
    <rfmt sheetId="1" sqref="AX85" start="0" length="0">
      <dxf>
        <font>
          <i/>
          <sz val="9"/>
          <name val="Arial"/>
          <scheme val="none"/>
        </font>
      </dxf>
    </rfmt>
    <rfmt sheetId="1" sqref="AY85" start="0" length="0">
      <dxf>
        <font>
          <i/>
          <sz val="9"/>
          <name val="Arial"/>
          <scheme val="none"/>
        </font>
      </dxf>
    </rfmt>
    <rfmt sheetId="1" sqref="AZ85" start="0" length="0">
      <dxf>
        <font>
          <i/>
          <sz val="9"/>
          <name val="Arial"/>
          <scheme val="none"/>
        </font>
      </dxf>
    </rfmt>
    <rfmt sheetId="1" sqref="BA85" start="0" length="0">
      <dxf>
        <font>
          <i/>
          <sz val="9"/>
          <name val="Arial"/>
          <scheme val="none"/>
        </font>
      </dxf>
    </rfmt>
    <rfmt sheetId="1" sqref="BB85" start="0" length="0">
      <dxf>
        <font>
          <i/>
          <sz val="9"/>
          <name val="Arial"/>
          <scheme val="none"/>
        </font>
      </dxf>
    </rfmt>
    <rfmt sheetId="1" sqref="BC85" start="0" length="0">
      <dxf>
        <font>
          <i/>
          <sz val="9"/>
          <name val="Arial"/>
          <scheme val="none"/>
        </font>
      </dxf>
    </rfmt>
    <rfmt sheetId="1" sqref="BD85" start="0" length="0">
      <dxf>
        <font>
          <i/>
          <sz val="9"/>
          <name val="Arial"/>
          <scheme val="none"/>
        </font>
      </dxf>
    </rfmt>
    <rfmt sheetId="1" sqref="BE85" start="0" length="0">
      <dxf>
        <font>
          <i/>
          <sz val="9"/>
          <name val="Arial"/>
          <scheme val="none"/>
        </font>
      </dxf>
    </rfmt>
    <rfmt sheetId="1" sqref="BF85" start="0" length="0">
      <dxf>
        <font>
          <i/>
          <sz val="9"/>
          <name val="Arial"/>
          <scheme val="none"/>
        </font>
      </dxf>
    </rfmt>
    <rfmt sheetId="1" sqref="BG85" start="0" length="0">
      <dxf>
        <font>
          <i/>
          <sz val="9"/>
          <name val="Arial"/>
          <scheme val="none"/>
        </font>
      </dxf>
    </rfmt>
    <rfmt sheetId="1" sqref="BH85" start="0" length="0">
      <dxf>
        <font>
          <i/>
          <sz val="9"/>
          <name val="Arial"/>
          <scheme val="none"/>
        </font>
      </dxf>
    </rfmt>
    <rfmt sheetId="1" sqref="BI85" start="0" length="0">
      <dxf>
        <font>
          <i/>
          <sz val="9"/>
          <name val="Arial"/>
          <scheme val="none"/>
        </font>
      </dxf>
    </rfmt>
    <rfmt sheetId="1" sqref="BJ85" start="0" length="0">
      <dxf>
        <font>
          <i/>
          <sz val="9"/>
          <name val="Arial"/>
          <scheme val="none"/>
        </font>
      </dxf>
    </rfmt>
    <rfmt sheetId="1" sqref="BK85" start="0" length="0">
      <dxf>
        <font>
          <i/>
          <sz val="9"/>
          <name val="Arial"/>
          <scheme val="none"/>
        </font>
      </dxf>
    </rfmt>
    <rfmt sheetId="1" sqref="BL85" start="0" length="0">
      <dxf>
        <font>
          <i/>
          <sz val="9"/>
          <name val="Arial"/>
          <scheme val="none"/>
        </font>
      </dxf>
    </rfmt>
    <rfmt sheetId="1" sqref="BM85" start="0" length="0">
      <dxf>
        <font>
          <i/>
          <sz val="9"/>
          <name val="Arial"/>
          <scheme val="none"/>
        </font>
      </dxf>
    </rfmt>
    <rfmt sheetId="1" sqref="BN85" start="0" length="0">
      <dxf>
        <font>
          <i/>
          <sz val="9"/>
          <name val="Arial"/>
          <scheme val="none"/>
        </font>
      </dxf>
    </rfmt>
    <rfmt sheetId="1" sqref="BO85" start="0" length="0">
      <dxf>
        <font>
          <i/>
          <sz val="9"/>
          <name val="Arial"/>
          <scheme val="none"/>
        </font>
      </dxf>
    </rfmt>
    <rfmt sheetId="1" sqref="BP85" start="0" length="0">
      <dxf>
        <font>
          <i/>
          <sz val="9"/>
          <name val="Arial"/>
          <scheme val="none"/>
        </font>
      </dxf>
    </rfmt>
    <rfmt sheetId="1" sqref="BQ85" start="0" length="0">
      <dxf>
        <font>
          <i/>
          <sz val="9"/>
          <name val="Arial"/>
          <scheme val="none"/>
        </font>
      </dxf>
    </rfmt>
    <rfmt sheetId="1" sqref="BR85" start="0" length="0">
      <dxf>
        <font>
          <i/>
          <sz val="9"/>
          <name val="Arial"/>
          <scheme val="none"/>
        </font>
      </dxf>
    </rfmt>
    <rfmt sheetId="1" sqref="BS85" start="0" length="0">
      <dxf>
        <font>
          <i/>
          <sz val="9"/>
          <name val="Arial"/>
          <scheme val="none"/>
        </font>
      </dxf>
    </rfmt>
    <rfmt sheetId="1" sqref="BT85" start="0" length="0">
      <dxf>
        <font>
          <i/>
          <sz val="9"/>
          <name val="Arial"/>
          <scheme val="none"/>
        </font>
      </dxf>
    </rfmt>
    <rfmt sheetId="1" sqref="BU85" start="0" length="0">
      <dxf>
        <font>
          <i/>
          <sz val="9"/>
          <name val="Arial"/>
          <scheme val="none"/>
        </font>
      </dxf>
    </rfmt>
    <rfmt sheetId="1" sqref="BV85" start="0" length="0">
      <dxf>
        <font>
          <i/>
          <sz val="9"/>
          <name val="Arial"/>
          <scheme val="none"/>
        </font>
      </dxf>
    </rfmt>
    <rfmt sheetId="1" sqref="BW85" start="0" length="0">
      <dxf>
        <font>
          <i/>
          <sz val="9"/>
          <name val="Arial"/>
          <scheme val="none"/>
        </font>
      </dxf>
    </rfmt>
    <rfmt sheetId="1" sqref="BX85" start="0" length="0">
      <dxf>
        <font>
          <i/>
          <sz val="9"/>
          <name val="Arial"/>
          <scheme val="none"/>
        </font>
      </dxf>
    </rfmt>
    <rfmt sheetId="1" sqref="BY85" start="0" length="0">
      <dxf>
        <font>
          <i/>
          <sz val="9"/>
          <name val="Arial"/>
          <scheme val="none"/>
        </font>
      </dxf>
    </rfmt>
    <rfmt sheetId="1" sqref="BZ85" start="0" length="0">
      <dxf>
        <font>
          <i/>
          <sz val="9"/>
          <name val="Arial"/>
          <scheme val="none"/>
        </font>
      </dxf>
    </rfmt>
    <rfmt sheetId="1" sqref="CA85" start="0" length="0">
      <dxf>
        <font>
          <i/>
          <sz val="9"/>
          <name val="Arial"/>
          <scheme val="none"/>
        </font>
      </dxf>
    </rfmt>
    <rfmt sheetId="1" sqref="CB85" start="0" length="0">
      <dxf>
        <font>
          <i/>
          <sz val="9"/>
          <name val="Arial"/>
          <scheme val="none"/>
        </font>
      </dxf>
    </rfmt>
    <rfmt sheetId="1" sqref="CC85" start="0" length="0">
      <dxf>
        <font>
          <i/>
          <sz val="9"/>
          <name val="Arial"/>
          <scheme val="none"/>
        </font>
      </dxf>
    </rfmt>
    <rfmt sheetId="1" sqref="CD85" start="0" length="0">
      <dxf>
        <font>
          <i/>
          <sz val="9"/>
          <name val="Arial"/>
          <scheme val="none"/>
        </font>
      </dxf>
    </rfmt>
    <rfmt sheetId="1" sqref="CE85" start="0" length="0">
      <dxf>
        <font>
          <i/>
          <sz val="9"/>
          <name val="Arial"/>
          <scheme val="none"/>
        </font>
      </dxf>
    </rfmt>
    <rfmt sheetId="1" sqref="CF85" start="0" length="0">
      <dxf>
        <font>
          <i/>
          <sz val="9"/>
          <name val="Arial"/>
          <scheme val="none"/>
        </font>
      </dxf>
    </rfmt>
    <rfmt sheetId="1" sqref="CG85" start="0" length="0">
      <dxf>
        <font>
          <i/>
          <sz val="9"/>
          <name val="Arial"/>
          <scheme val="none"/>
        </font>
      </dxf>
    </rfmt>
    <rfmt sheetId="1" sqref="CH85" start="0" length="0">
      <dxf>
        <font>
          <i/>
          <sz val="9"/>
          <name val="Arial"/>
          <scheme val="none"/>
        </font>
      </dxf>
    </rfmt>
    <rfmt sheetId="1" sqref="CI85" start="0" length="0">
      <dxf>
        <font>
          <i/>
          <sz val="9"/>
          <name val="Arial"/>
          <scheme val="none"/>
        </font>
      </dxf>
    </rfmt>
  </rrc>
  <rrc rId="3497" sId="1" ref="A85:XFD85" action="deleteRow">
    <undo index="0" exp="area" ref3D="1" dr="$G$1:$G$1048576" dn="Z_3D37D38B_BE96_4CBC_BD31_E89F931C739B_.wvu.Cols" sId="1"/>
    <rfmt sheetId="1" xfDxf="1" sqref="A85:XFD8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8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8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8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85" start="0" length="0">
      <dxf>
        <font>
          <i/>
          <sz val="9"/>
          <name val="Arial"/>
          <scheme val="none"/>
        </font>
      </dxf>
    </rfmt>
    <rfmt sheetId="1" sqref="I85" start="0" length="0">
      <dxf>
        <font>
          <i/>
          <sz val="9"/>
          <name val="Arial"/>
          <scheme val="none"/>
        </font>
      </dxf>
    </rfmt>
    <rfmt sheetId="1" sqref="J85" start="0" length="0">
      <dxf>
        <font>
          <i/>
          <sz val="9"/>
          <name val="Arial"/>
          <scheme val="none"/>
        </font>
      </dxf>
    </rfmt>
    <rfmt sheetId="1" sqref="K85" start="0" length="0">
      <dxf>
        <font>
          <i/>
          <sz val="9"/>
          <name val="Arial"/>
          <scheme val="none"/>
        </font>
      </dxf>
    </rfmt>
    <rfmt sheetId="1" sqref="L85" start="0" length="0">
      <dxf>
        <font>
          <i/>
          <sz val="9"/>
          <name val="Arial"/>
          <scheme val="none"/>
        </font>
      </dxf>
    </rfmt>
    <rfmt sheetId="1" sqref="M85" start="0" length="0">
      <dxf>
        <font>
          <i/>
          <sz val="9"/>
          <name val="Arial"/>
          <scheme val="none"/>
        </font>
      </dxf>
    </rfmt>
    <rfmt sheetId="1" sqref="N85" start="0" length="0">
      <dxf>
        <font>
          <i/>
          <sz val="9"/>
          <name val="Arial"/>
          <scheme val="none"/>
        </font>
      </dxf>
    </rfmt>
    <rfmt sheetId="1" sqref="O85" start="0" length="0">
      <dxf>
        <font>
          <i/>
          <sz val="9"/>
          <name val="Arial"/>
          <scheme val="none"/>
        </font>
      </dxf>
    </rfmt>
    <rfmt sheetId="1" sqref="P85" start="0" length="0">
      <dxf>
        <font>
          <i/>
          <sz val="9"/>
          <name val="Arial"/>
          <scheme val="none"/>
        </font>
      </dxf>
    </rfmt>
    <rfmt sheetId="1" sqref="Q85" start="0" length="0">
      <dxf>
        <font>
          <i/>
          <sz val="9"/>
          <name val="Arial"/>
          <scheme val="none"/>
        </font>
      </dxf>
    </rfmt>
    <rfmt sheetId="1" sqref="R85" start="0" length="0">
      <dxf>
        <font>
          <i/>
          <sz val="9"/>
          <name val="Arial"/>
          <scheme val="none"/>
        </font>
      </dxf>
    </rfmt>
    <rfmt sheetId="1" sqref="S85" start="0" length="0">
      <dxf>
        <font>
          <i/>
          <sz val="9"/>
          <name val="Arial"/>
          <scheme val="none"/>
        </font>
      </dxf>
    </rfmt>
    <rfmt sheetId="1" sqref="T85" start="0" length="0">
      <dxf>
        <font>
          <i/>
          <sz val="9"/>
          <name val="Arial"/>
          <scheme val="none"/>
        </font>
      </dxf>
    </rfmt>
    <rfmt sheetId="1" sqref="U85" start="0" length="0">
      <dxf>
        <font>
          <i/>
          <sz val="9"/>
          <name val="Arial"/>
          <scheme val="none"/>
        </font>
      </dxf>
    </rfmt>
    <rfmt sheetId="1" sqref="V85" start="0" length="0">
      <dxf>
        <font>
          <i/>
          <sz val="9"/>
          <name val="Arial"/>
          <scheme val="none"/>
        </font>
      </dxf>
    </rfmt>
    <rfmt sheetId="1" sqref="W85" start="0" length="0">
      <dxf>
        <font>
          <i/>
          <sz val="9"/>
          <name val="Arial"/>
          <scheme val="none"/>
        </font>
      </dxf>
    </rfmt>
    <rfmt sheetId="1" sqref="X85" start="0" length="0">
      <dxf>
        <font>
          <i/>
          <sz val="9"/>
          <name val="Arial"/>
          <scheme val="none"/>
        </font>
      </dxf>
    </rfmt>
    <rfmt sheetId="1" sqref="Y85" start="0" length="0">
      <dxf>
        <font>
          <i/>
          <sz val="9"/>
          <name val="Arial"/>
          <scheme val="none"/>
        </font>
      </dxf>
    </rfmt>
    <rfmt sheetId="1" sqref="Z85" start="0" length="0">
      <dxf>
        <font>
          <i/>
          <sz val="9"/>
          <name val="Arial"/>
          <scheme val="none"/>
        </font>
      </dxf>
    </rfmt>
    <rfmt sheetId="1" sqref="AA85" start="0" length="0">
      <dxf>
        <font>
          <i/>
          <sz val="9"/>
          <name val="Arial"/>
          <scheme val="none"/>
        </font>
      </dxf>
    </rfmt>
    <rfmt sheetId="1" sqref="AB85" start="0" length="0">
      <dxf>
        <font>
          <i/>
          <sz val="9"/>
          <name val="Arial"/>
          <scheme val="none"/>
        </font>
      </dxf>
    </rfmt>
    <rfmt sheetId="1" sqref="AC85" start="0" length="0">
      <dxf>
        <font>
          <i/>
          <sz val="9"/>
          <name val="Arial"/>
          <scheme val="none"/>
        </font>
      </dxf>
    </rfmt>
    <rfmt sheetId="1" sqref="AD85" start="0" length="0">
      <dxf>
        <font>
          <i/>
          <sz val="9"/>
          <name val="Arial"/>
          <scheme val="none"/>
        </font>
      </dxf>
    </rfmt>
    <rfmt sheetId="1" sqref="AE85" start="0" length="0">
      <dxf>
        <font>
          <i/>
          <sz val="9"/>
          <name val="Arial"/>
          <scheme val="none"/>
        </font>
      </dxf>
    </rfmt>
    <rfmt sheetId="1" sqref="AF85" start="0" length="0">
      <dxf>
        <font>
          <i/>
          <sz val="9"/>
          <name val="Arial"/>
          <scheme val="none"/>
        </font>
      </dxf>
    </rfmt>
    <rfmt sheetId="1" sqref="AG85" start="0" length="0">
      <dxf>
        <font>
          <i/>
          <sz val="9"/>
          <name val="Arial"/>
          <scheme val="none"/>
        </font>
      </dxf>
    </rfmt>
    <rfmt sheetId="1" sqref="AH85" start="0" length="0">
      <dxf>
        <font>
          <i/>
          <sz val="9"/>
          <name val="Arial"/>
          <scheme val="none"/>
        </font>
      </dxf>
    </rfmt>
    <rfmt sheetId="1" sqref="AI85" start="0" length="0">
      <dxf>
        <font>
          <i/>
          <sz val="9"/>
          <name val="Arial"/>
          <scheme val="none"/>
        </font>
      </dxf>
    </rfmt>
    <rfmt sheetId="1" sqref="AJ85" start="0" length="0">
      <dxf>
        <font>
          <i/>
          <sz val="9"/>
          <name val="Arial"/>
          <scheme val="none"/>
        </font>
      </dxf>
    </rfmt>
    <rfmt sheetId="1" sqref="AK85" start="0" length="0">
      <dxf>
        <font>
          <i/>
          <sz val="9"/>
          <name val="Arial"/>
          <scheme val="none"/>
        </font>
      </dxf>
    </rfmt>
    <rfmt sheetId="1" sqref="AL85" start="0" length="0">
      <dxf>
        <font>
          <i/>
          <sz val="9"/>
          <name val="Arial"/>
          <scheme val="none"/>
        </font>
      </dxf>
    </rfmt>
    <rfmt sheetId="1" sqref="AM85" start="0" length="0">
      <dxf>
        <font>
          <i/>
          <sz val="9"/>
          <name val="Arial"/>
          <scheme val="none"/>
        </font>
      </dxf>
    </rfmt>
    <rfmt sheetId="1" sqref="AN85" start="0" length="0">
      <dxf>
        <font>
          <i/>
          <sz val="9"/>
          <name val="Arial"/>
          <scheme val="none"/>
        </font>
      </dxf>
    </rfmt>
    <rfmt sheetId="1" sqref="AO85" start="0" length="0">
      <dxf>
        <font>
          <i/>
          <sz val="9"/>
          <name val="Arial"/>
          <scheme val="none"/>
        </font>
      </dxf>
    </rfmt>
    <rfmt sheetId="1" sqref="AP85" start="0" length="0">
      <dxf>
        <font>
          <i/>
          <sz val="9"/>
          <name val="Arial"/>
          <scheme val="none"/>
        </font>
      </dxf>
    </rfmt>
    <rfmt sheetId="1" sqref="AQ85" start="0" length="0">
      <dxf>
        <font>
          <i/>
          <sz val="9"/>
          <name val="Arial"/>
          <scheme val="none"/>
        </font>
      </dxf>
    </rfmt>
    <rfmt sheetId="1" sqref="AR85" start="0" length="0">
      <dxf>
        <font>
          <i/>
          <sz val="9"/>
          <name val="Arial"/>
          <scheme val="none"/>
        </font>
      </dxf>
    </rfmt>
    <rfmt sheetId="1" sqref="AS85" start="0" length="0">
      <dxf>
        <font>
          <i/>
          <sz val="9"/>
          <name val="Arial"/>
          <scheme val="none"/>
        </font>
      </dxf>
    </rfmt>
    <rfmt sheetId="1" sqref="AT85" start="0" length="0">
      <dxf>
        <font>
          <i/>
          <sz val="9"/>
          <name val="Arial"/>
          <scheme val="none"/>
        </font>
      </dxf>
    </rfmt>
    <rfmt sheetId="1" sqref="AU85" start="0" length="0">
      <dxf>
        <font>
          <i/>
          <sz val="9"/>
          <name val="Arial"/>
          <scheme val="none"/>
        </font>
      </dxf>
    </rfmt>
    <rfmt sheetId="1" sqref="AV85" start="0" length="0">
      <dxf>
        <font>
          <i/>
          <sz val="9"/>
          <name val="Arial"/>
          <scheme val="none"/>
        </font>
      </dxf>
    </rfmt>
    <rfmt sheetId="1" sqref="AW85" start="0" length="0">
      <dxf>
        <font>
          <i/>
          <sz val="9"/>
          <name val="Arial"/>
          <scheme val="none"/>
        </font>
      </dxf>
    </rfmt>
    <rfmt sheetId="1" sqref="AX85" start="0" length="0">
      <dxf>
        <font>
          <i/>
          <sz val="9"/>
          <name val="Arial"/>
          <scheme val="none"/>
        </font>
      </dxf>
    </rfmt>
    <rfmt sheetId="1" sqref="AY85" start="0" length="0">
      <dxf>
        <font>
          <i/>
          <sz val="9"/>
          <name val="Arial"/>
          <scheme val="none"/>
        </font>
      </dxf>
    </rfmt>
    <rfmt sheetId="1" sqref="AZ85" start="0" length="0">
      <dxf>
        <font>
          <i/>
          <sz val="9"/>
          <name val="Arial"/>
          <scheme val="none"/>
        </font>
      </dxf>
    </rfmt>
    <rfmt sheetId="1" sqref="BA85" start="0" length="0">
      <dxf>
        <font>
          <i/>
          <sz val="9"/>
          <name val="Arial"/>
          <scheme val="none"/>
        </font>
      </dxf>
    </rfmt>
    <rfmt sheetId="1" sqref="BB85" start="0" length="0">
      <dxf>
        <font>
          <i/>
          <sz val="9"/>
          <name val="Arial"/>
          <scheme val="none"/>
        </font>
      </dxf>
    </rfmt>
    <rfmt sheetId="1" sqref="BC85" start="0" length="0">
      <dxf>
        <font>
          <i/>
          <sz val="9"/>
          <name val="Arial"/>
          <scheme val="none"/>
        </font>
      </dxf>
    </rfmt>
    <rfmt sheetId="1" sqref="BD85" start="0" length="0">
      <dxf>
        <font>
          <i/>
          <sz val="9"/>
          <name val="Arial"/>
          <scheme val="none"/>
        </font>
      </dxf>
    </rfmt>
    <rfmt sheetId="1" sqref="BE85" start="0" length="0">
      <dxf>
        <font>
          <i/>
          <sz val="9"/>
          <name val="Arial"/>
          <scheme val="none"/>
        </font>
      </dxf>
    </rfmt>
    <rfmt sheetId="1" sqref="BF85" start="0" length="0">
      <dxf>
        <font>
          <i/>
          <sz val="9"/>
          <name val="Arial"/>
          <scheme val="none"/>
        </font>
      </dxf>
    </rfmt>
    <rfmt sheetId="1" sqref="BG85" start="0" length="0">
      <dxf>
        <font>
          <i/>
          <sz val="9"/>
          <name val="Arial"/>
          <scheme val="none"/>
        </font>
      </dxf>
    </rfmt>
    <rfmt sheetId="1" sqref="BH85" start="0" length="0">
      <dxf>
        <font>
          <i/>
          <sz val="9"/>
          <name val="Arial"/>
          <scheme val="none"/>
        </font>
      </dxf>
    </rfmt>
    <rfmt sheetId="1" sqref="BI85" start="0" length="0">
      <dxf>
        <font>
          <i/>
          <sz val="9"/>
          <name val="Arial"/>
          <scheme val="none"/>
        </font>
      </dxf>
    </rfmt>
    <rfmt sheetId="1" sqref="BJ85" start="0" length="0">
      <dxf>
        <font>
          <i/>
          <sz val="9"/>
          <name val="Arial"/>
          <scheme val="none"/>
        </font>
      </dxf>
    </rfmt>
    <rfmt sheetId="1" sqref="BK85" start="0" length="0">
      <dxf>
        <font>
          <i/>
          <sz val="9"/>
          <name val="Arial"/>
          <scheme val="none"/>
        </font>
      </dxf>
    </rfmt>
    <rfmt sheetId="1" sqref="BL85" start="0" length="0">
      <dxf>
        <font>
          <i/>
          <sz val="9"/>
          <name val="Arial"/>
          <scheme val="none"/>
        </font>
      </dxf>
    </rfmt>
    <rfmt sheetId="1" sqref="BM85" start="0" length="0">
      <dxf>
        <font>
          <i/>
          <sz val="9"/>
          <name val="Arial"/>
          <scheme val="none"/>
        </font>
      </dxf>
    </rfmt>
    <rfmt sheetId="1" sqref="BN85" start="0" length="0">
      <dxf>
        <font>
          <i/>
          <sz val="9"/>
          <name val="Arial"/>
          <scheme val="none"/>
        </font>
      </dxf>
    </rfmt>
    <rfmt sheetId="1" sqref="BO85" start="0" length="0">
      <dxf>
        <font>
          <i/>
          <sz val="9"/>
          <name val="Arial"/>
          <scheme val="none"/>
        </font>
      </dxf>
    </rfmt>
    <rfmt sheetId="1" sqref="BP85" start="0" length="0">
      <dxf>
        <font>
          <i/>
          <sz val="9"/>
          <name val="Arial"/>
          <scheme val="none"/>
        </font>
      </dxf>
    </rfmt>
    <rfmt sheetId="1" sqref="BQ85" start="0" length="0">
      <dxf>
        <font>
          <i/>
          <sz val="9"/>
          <name val="Arial"/>
          <scheme val="none"/>
        </font>
      </dxf>
    </rfmt>
    <rfmt sheetId="1" sqref="BR85" start="0" length="0">
      <dxf>
        <font>
          <i/>
          <sz val="9"/>
          <name val="Arial"/>
          <scheme val="none"/>
        </font>
      </dxf>
    </rfmt>
    <rfmt sheetId="1" sqref="BS85" start="0" length="0">
      <dxf>
        <font>
          <i/>
          <sz val="9"/>
          <name val="Arial"/>
          <scheme val="none"/>
        </font>
      </dxf>
    </rfmt>
    <rfmt sheetId="1" sqref="BT85" start="0" length="0">
      <dxf>
        <font>
          <i/>
          <sz val="9"/>
          <name val="Arial"/>
          <scheme val="none"/>
        </font>
      </dxf>
    </rfmt>
    <rfmt sheetId="1" sqref="BU85" start="0" length="0">
      <dxf>
        <font>
          <i/>
          <sz val="9"/>
          <name val="Arial"/>
          <scheme val="none"/>
        </font>
      </dxf>
    </rfmt>
    <rfmt sheetId="1" sqref="BV85" start="0" length="0">
      <dxf>
        <font>
          <i/>
          <sz val="9"/>
          <name val="Arial"/>
          <scheme val="none"/>
        </font>
      </dxf>
    </rfmt>
    <rfmt sheetId="1" sqref="BW85" start="0" length="0">
      <dxf>
        <font>
          <i/>
          <sz val="9"/>
          <name val="Arial"/>
          <scheme val="none"/>
        </font>
      </dxf>
    </rfmt>
    <rfmt sheetId="1" sqref="BX85" start="0" length="0">
      <dxf>
        <font>
          <i/>
          <sz val="9"/>
          <name val="Arial"/>
          <scheme val="none"/>
        </font>
      </dxf>
    </rfmt>
    <rfmt sheetId="1" sqref="BY85" start="0" length="0">
      <dxf>
        <font>
          <i/>
          <sz val="9"/>
          <name val="Arial"/>
          <scheme val="none"/>
        </font>
      </dxf>
    </rfmt>
    <rfmt sheetId="1" sqref="BZ85" start="0" length="0">
      <dxf>
        <font>
          <i/>
          <sz val="9"/>
          <name val="Arial"/>
          <scheme val="none"/>
        </font>
      </dxf>
    </rfmt>
    <rfmt sheetId="1" sqref="CA85" start="0" length="0">
      <dxf>
        <font>
          <i/>
          <sz val="9"/>
          <name val="Arial"/>
          <scheme val="none"/>
        </font>
      </dxf>
    </rfmt>
    <rfmt sheetId="1" sqref="CB85" start="0" length="0">
      <dxf>
        <font>
          <i/>
          <sz val="9"/>
          <name val="Arial"/>
          <scheme val="none"/>
        </font>
      </dxf>
    </rfmt>
    <rfmt sheetId="1" sqref="CC85" start="0" length="0">
      <dxf>
        <font>
          <i/>
          <sz val="9"/>
          <name val="Arial"/>
          <scheme val="none"/>
        </font>
      </dxf>
    </rfmt>
    <rfmt sheetId="1" sqref="CD85" start="0" length="0">
      <dxf>
        <font>
          <i/>
          <sz val="9"/>
          <name val="Arial"/>
          <scheme val="none"/>
        </font>
      </dxf>
    </rfmt>
    <rfmt sheetId="1" sqref="CE85" start="0" length="0">
      <dxf>
        <font>
          <i/>
          <sz val="9"/>
          <name val="Arial"/>
          <scheme val="none"/>
        </font>
      </dxf>
    </rfmt>
    <rfmt sheetId="1" sqref="CF85" start="0" length="0">
      <dxf>
        <font>
          <i/>
          <sz val="9"/>
          <name val="Arial"/>
          <scheme val="none"/>
        </font>
      </dxf>
    </rfmt>
    <rfmt sheetId="1" sqref="CG85" start="0" length="0">
      <dxf>
        <font>
          <i/>
          <sz val="9"/>
          <name val="Arial"/>
          <scheme val="none"/>
        </font>
      </dxf>
    </rfmt>
    <rfmt sheetId="1" sqref="CH85" start="0" length="0">
      <dxf>
        <font>
          <i/>
          <sz val="9"/>
          <name val="Arial"/>
          <scheme val="none"/>
        </font>
      </dxf>
    </rfmt>
    <rfmt sheetId="1" sqref="CI85" start="0" length="0">
      <dxf>
        <font>
          <i/>
          <sz val="9"/>
          <name val="Arial"/>
          <scheme val="none"/>
        </font>
      </dxf>
    </rfmt>
  </rrc>
  <rrc rId="3498" sId="1" ref="A80:XFD80" action="deleteRow">
    <undo index="0" exp="area" ref3D="1" dr="$G$1:$G$1048576" dn="Z_3D37D38B_BE96_4CBC_BD31_E89F931C739B_.wvu.Cols" sId="1"/>
    <rfmt sheetId="1" xfDxf="1" sqref="A80:XFD8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0" start="0" length="0">
      <dxf>
        <font>
          <i/>
          <sz val="9"/>
          <name val="Arial"/>
          <scheme val="none"/>
        </font>
      </dxf>
    </rfmt>
    <rfmt sheetId="1" sqref="I80" start="0" length="0">
      <dxf>
        <font>
          <i/>
          <sz val="9"/>
          <name val="Arial"/>
          <scheme val="none"/>
        </font>
      </dxf>
    </rfmt>
    <rfmt sheetId="1" sqref="J80" start="0" length="0">
      <dxf>
        <font>
          <i/>
          <sz val="9"/>
          <name val="Arial"/>
          <scheme val="none"/>
        </font>
      </dxf>
    </rfmt>
    <rfmt sheetId="1" sqref="K80" start="0" length="0">
      <dxf>
        <font>
          <i/>
          <sz val="9"/>
          <name val="Arial"/>
          <scheme val="none"/>
        </font>
      </dxf>
    </rfmt>
    <rfmt sheetId="1" sqref="L80" start="0" length="0">
      <dxf>
        <font>
          <i/>
          <sz val="9"/>
          <name val="Arial"/>
          <scheme val="none"/>
        </font>
      </dxf>
    </rfmt>
    <rfmt sheetId="1" sqref="M80" start="0" length="0">
      <dxf>
        <font>
          <i/>
          <sz val="9"/>
          <name val="Arial"/>
          <scheme val="none"/>
        </font>
      </dxf>
    </rfmt>
    <rfmt sheetId="1" sqref="N80" start="0" length="0">
      <dxf>
        <font>
          <i/>
          <sz val="9"/>
          <name val="Arial"/>
          <scheme val="none"/>
        </font>
      </dxf>
    </rfmt>
    <rfmt sheetId="1" sqref="O80" start="0" length="0">
      <dxf>
        <font>
          <i/>
          <sz val="9"/>
          <name val="Arial"/>
          <scheme val="none"/>
        </font>
      </dxf>
    </rfmt>
    <rfmt sheetId="1" sqref="P80" start="0" length="0">
      <dxf>
        <font>
          <i/>
          <sz val="9"/>
          <name val="Arial"/>
          <scheme val="none"/>
        </font>
      </dxf>
    </rfmt>
    <rfmt sheetId="1" sqref="Q80" start="0" length="0">
      <dxf>
        <font>
          <i/>
          <sz val="9"/>
          <name val="Arial"/>
          <scheme val="none"/>
        </font>
      </dxf>
    </rfmt>
    <rfmt sheetId="1" sqref="R80" start="0" length="0">
      <dxf>
        <font>
          <i/>
          <sz val="9"/>
          <name val="Arial"/>
          <scheme val="none"/>
        </font>
      </dxf>
    </rfmt>
    <rfmt sheetId="1" sqref="S80" start="0" length="0">
      <dxf>
        <font>
          <i/>
          <sz val="9"/>
          <name val="Arial"/>
          <scheme val="none"/>
        </font>
      </dxf>
    </rfmt>
    <rfmt sheetId="1" sqref="T80" start="0" length="0">
      <dxf>
        <font>
          <i/>
          <sz val="9"/>
          <name val="Arial"/>
          <scheme val="none"/>
        </font>
      </dxf>
    </rfmt>
    <rfmt sheetId="1" sqref="U80" start="0" length="0">
      <dxf>
        <font>
          <i/>
          <sz val="9"/>
          <name val="Arial"/>
          <scheme val="none"/>
        </font>
      </dxf>
    </rfmt>
    <rfmt sheetId="1" sqref="V80" start="0" length="0">
      <dxf>
        <font>
          <i/>
          <sz val="9"/>
          <name val="Arial"/>
          <scheme val="none"/>
        </font>
      </dxf>
    </rfmt>
    <rfmt sheetId="1" sqref="W80" start="0" length="0">
      <dxf>
        <font>
          <i/>
          <sz val="9"/>
          <name val="Arial"/>
          <scheme val="none"/>
        </font>
      </dxf>
    </rfmt>
    <rfmt sheetId="1" sqref="X80" start="0" length="0">
      <dxf>
        <font>
          <i/>
          <sz val="9"/>
          <name val="Arial"/>
          <scheme val="none"/>
        </font>
      </dxf>
    </rfmt>
    <rfmt sheetId="1" sqref="Y80" start="0" length="0">
      <dxf>
        <font>
          <i/>
          <sz val="9"/>
          <name val="Arial"/>
          <scheme val="none"/>
        </font>
      </dxf>
    </rfmt>
    <rfmt sheetId="1" sqref="Z80" start="0" length="0">
      <dxf>
        <font>
          <i/>
          <sz val="9"/>
          <name val="Arial"/>
          <scheme val="none"/>
        </font>
      </dxf>
    </rfmt>
    <rfmt sheetId="1" sqref="AA80" start="0" length="0">
      <dxf>
        <font>
          <i/>
          <sz val="9"/>
          <name val="Arial"/>
          <scheme val="none"/>
        </font>
      </dxf>
    </rfmt>
    <rfmt sheetId="1" sqref="AB80" start="0" length="0">
      <dxf>
        <font>
          <i/>
          <sz val="9"/>
          <name val="Arial"/>
          <scheme val="none"/>
        </font>
      </dxf>
    </rfmt>
    <rfmt sheetId="1" sqref="AC80" start="0" length="0">
      <dxf>
        <font>
          <i/>
          <sz val="9"/>
          <name val="Arial"/>
          <scheme val="none"/>
        </font>
      </dxf>
    </rfmt>
    <rfmt sheetId="1" sqref="AD80" start="0" length="0">
      <dxf>
        <font>
          <i/>
          <sz val="9"/>
          <name val="Arial"/>
          <scheme val="none"/>
        </font>
      </dxf>
    </rfmt>
    <rfmt sheetId="1" sqref="AE80" start="0" length="0">
      <dxf>
        <font>
          <i/>
          <sz val="9"/>
          <name val="Arial"/>
          <scheme val="none"/>
        </font>
      </dxf>
    </rfmt>
    <rfmt sheetId="1" sqref="AF80" start="0" length="0">
      <dxf>
        <font>
          <i/>
          <sz val="9"/>
          <name val="Arial"/>
          <scheme val="none"/>
        </font>
      </dxf>
    </rfmt>
    <rfmt sheetId="1" sqref="AG80" start="0" length="0">
      <dxf>
        <font>
          <i/>
          <sz val="9"/>
          <name val="Arial"/>
          <scheme val="none"/>
        </font>
      </dxf>
    </rfmt>
    <rfmt sheetId="1" sqref="AH80" start="0" length="0">
      <dxf>
        <font>
          <i/>
          <sz val="9"/>
          <name val="Arial"/>
          <scheme val="none"/>
        </font>
      </dxf>
    </rfmt>
    <rfmt sheetId="1" sqref="AI80" start="0" length="0">
      <dxf>
        <font>
          <i/>
          <sz val="9"/>
          <name val="Arial"/>
          <scheme val="none"/>
        </font>
      </dxf>
    </rfmt>
    <rfmt sheetId="1" sqref="AJ80" start="0" length="0">
      <dxf>
        <font>
          <i/>
          <sz val="9"/>
          <name val="Arial"/>
          <scheme val="none"/>
        </font>
      </dxf>
    </rfmt>
    <rfmt sheetId="1" sqref="AK80" start="0" length="0">
      <dxf>
        <font>
          <i/>
          <sz val="9"/>
          <name val="Arial"/>
          <scheme val="none"/>
        </font>
      </dxf>
    </rfmt>
    <rfmt sheetId="1" sqref="AL80" start="0" length="0">
      <dxf>
        <font>
          <i/>
          <sz val="9"/>
          <name val="Arial"/>
          <scheme val="none"/>
        </font>
      </dxf>
    </rfmt>
    <rfmt sheetId="1" sqref="AM80" start="0" length="0">
      <dxf>
        <font>
          <i/>
          <sz val="9"/>
          <name val="Arial"/>
          <scheme val="none"/>
        </font>
      </dxf>
    </rfmt>
    <rfmt sheetId="1" sqref="AN80" start="0" length="0">
      <dxf>
        <font>
          <i/>
          <sz val="9"/>
          <name val="Arial"/>
          <scheme val="none"/>
        </font>
      </dxf>
    </rfmt>
    <rfmt sheetId="1" sqref="AO80" start="0" length="0">
      <dxf>
        <font>
          <i/>
          <sz val="9"/>
          <name val="Arial"/>
          <scheme val="none"/>
        </font>
      </dxf>
    </rfmt>
    <rfmt sheetId="1" sqref="AP80" start="0" length="0">
      <dxf>
        <font>
          <i/>
          <sz val="9"/>
          <name val="Arial"/>
          <scheme val="none"/>
        </font>
      </dxf>
    </rfmt>
    <rfmt sheetId="1" sqref="AQ80" start="0" length="0">
      <dxf>
        <font>
          <i/>
          <sz val="9"/>
          <name val="Arial"/>
          <scheme val="none"/>
        </font>
      </dxf>
    </rfmt>
    <rfmt sheetId="1" sqref="AR80" start="0" length="0">
      <dxf>
        <font>
          <i/>
          <sz val="9"/>
          <name val="Arial"/>
          <scheme val="none"/>
        </font>
      </dxf>
    </rfmt>
    <rfmt sheetId="1" sqref="AS80" start="0" length="0">
      <dxf>
        <font>
          <i/>
          <sz val="9"/>
          <name val="Arial"/>
          <scheme val="none"/>
        </font>
      </dxf>
    </rfmt>
    <rfmt sheetId="1" sqref="AT80" start="0" length="0">
      <dxf>
        <font>
          <i/>
          <sz val="9"/>
          <name val="Arial"/>
          <scheme val="none"/>
        </font>
      </dxf>
    </rfmt>
    <rfmt sheetId="1" sqref="AU80" start="0" length="0">
      <dxf>
        <font>
          <i/>
          <sz val="9"/>
          <name val="Arial"/>
          <scheme val="none"/>
        </font>
      </dxf>
    </rfmt>
    <rfmt sheetId="1" sqref="AV80" start="0" length="0">
      <dxf>
        <font>
          <i/>
          <sz val="9"/>
          <name val="Arial"/>
          <scheme val="none"/>
        </font>
      </dxf>
    </rfmt>
    <rfmt sheetId="1" sqref="AW80" start="0" length="0">
      <dxf>
        <font>
          <i/>
          <sz val="9"/>
          <name val="Arial"/>
          <scheme val="none"/>
        </font>
      </dxf>
    </rfmt>
    <rfmt sheetId="1" sqref="AX80" start="0" length="0">
      <dxf>
        <font>
          <i/>
          <sz val="9"/>
          <name val="Arial"/>
          <scheme val="none"/>
        </font>
      </dxf>
    </rfmt>
    <rfmt sheetId="1" sqref="AY80" start="0" length="0">
      <dxf>
        <font>
          <i/>
          <sz val="9"/>
          <name val="Arial"/>
          <scheme val="none"/>
        </font>
      </dxf>
    </rfmt>
    <rfmt sheetId="1" sqref="AZ80" start="0" length="0">
      <dxf>
        <font>
          <i/>
          <sz val="9"/>
          <name val="Arial"/>
          <scheme val="none"/>
        </font>
      </dxf>
    </rfmt>
    <rfmt sheetId="1" sqref="BA80" start="0" length="0">
      <dxf>
        <font>
          <i/>
          <sz val="9"/>
          <name val="Arial"/>
          <scheme val="none"/>
        </font>
      </dxf>
    </rfmt>
    <rfmt sheetId="1" sqref="BB80" start="0" length="0">
      <dxf>
        <font>
          <i/>
          <sz val="9"/>
          <name val="Arial"/>
          <scheme val="none"/>
        </font>
      </dxf>
    </rfmt>
    <rfmt sheetId="1" sqref="BC80" start="0" length="0">
      <dxf>
        <font>
          <i/>
          <sz val="9"/>
          <name val="Arial"/>
          <scheme val="none"/>
        </font>
      </dxf>
    </rfmt>
    <rfmt sheetId="1" sqref="BD80" start="0" length="0">
      <dxf>
        <font>
          <i/>
          <sz val="9"/>
          <name val="Arial"/>
          <scheme val="none"/>
        </font>
      </dxf>
    </rfmt>
    <rfmt sheetId="1" sqref="BE80" start="0" length="0">
      <dxf>
        <font>
          <i/>
          <sz val="9"/>
          <name val="Arial"/>
          <scheme val="none"/>
        </font>
      </dxf>
    </rfmt>
    <rfmt sheetId="1" sqref="BF80" start="0" length="0">
      <dxf>
        <font>
          <i/>
          <sz val="9"/>
          <name val="Arial"/>
          <scheme val="none"/>
        </font>
      </dxf>
    </rfmt>
    <rfmt sheetId="1" sqref="BG80" start="0" length="0">
      <dxf>
        <font>
          <i/>
          <sz val="9"/>
          <name val="Arial"/>
          <scheme val="none"/>
        </font>
      </dxf>
    </rfmt>
    <rfmt sheetId="1" sqref="BH80" start="0" length="0">
      <dxf>
        <font>
          <i/>
          <sz val="9"/>
          <name val="Arial"/>
          <scheme val="none"/>
        </font>
      </dxf>
    </rfmt>
    <rfmt sheetId="1" sqref="BI80" start="0" length="0">
      <dxf>
        <font>
          <i/>
          <sz val="9"/>
          <name val="Arial"/>
          <scheme val="none"/>
        </font>
      </dxf>
    </rfmt>
    <rfmt sheetId="1" sqref="BJ80" start="0" length="0">
      <dxf>
        <font>
          <i/>
          <sz val="9"/>
          <name val="Arial"/>
          <scheme val="none"/>
        </font>
      </dxf>
    </rfmt>
    <rfmt sheetId="1" sqref="BK80" start="0" length="0">
      <dxf>
        <font>
          <i/>
          <sz val="9"/>
          <name val="Arial"/>
          <scheme val="none"/>
        </font>
      </dxf>
    </rfmt>
    <rfmt sheetId="1" sqref="BL80" start="0" length="0">
      <dxf>
        <font>
          <i/>
          <sz val="9"/>
          <name val="Arial"/>
          <scheme val="none"/>
        </font>
      </dxf>
    </rfmt>
    <rfmt sheetId="1" sqref="BM80" start="0" length="0">
      <dxf>
        <font>
          <i/>
          <sz val="9"/>
          <name val="Arial"/>
          <scheme val="none"/>
        </font>
      </dxf>
    </rfmt>
    <rfmt sheetId="1" sqref="BN80" start="0" length="0">
      <dxf>
        <font>
          <i/>
          <sz val="9"/>
          <name val="Arial"/>
          <scheme val="none"/>
        </font>
      </dxf>
    </rfmt>
    <rfmt sheetId="1" sqref="BO80" start="0" length="0">
      <dxf>
        <font>
          <i/>
          <sz val="9"/>
          <name val="Arial"/>
          <scheme val="none"/>
        </font>
      </dxf>
    </rfmt>
    <rfmt sheetId="1" sqref="BP80" start="0" length="0">
      <dxf>
        <font>
          <i/>
          <sz val="9"/>
          <name val="Arial"/>
          <scheme val="none"/>
        </font>
      </dxf>
    </rfmt>
    <rfmt sheetId="1" sqref="BQ80" start="0" length="0">
      <dxf>
        <font>
          <i/>
          <sz val="9"/>
          <name val="Arial"/>
          <scheme val="none"/>
        </font>
      </dxf>
    </rfmt>
    <rfmt sheetId="1" sqref="BR80" start="0" length="0">
      <dxf>
        <font>
          <i/>
          <sz val="9"/>
          <name val="Arial"/>
          <scheme val="none"/>
        </font>
      </dxf>
    </rfmt>
    <rfmt sheetId="1" sqref="BS80" start="0" length="0">
      <dxf>
        <font>
          <i/>
          <sz val="9"/>
          <name val="Arial"/>
          <scheme val="none"/>
        </font>
      </dxf>
    </rfmt>
    <rfmt sheetId="1" sqref="BT80" start="0" length="0">
      <dxf>
        <font>
          <i/>
          <sz val="9"/>
          <name val="Arial"/>
          <scheme val="none"/>
        </font>
      </dxf>
    </rfmt>
    <rfmt sheetId="1" sqref="BU80" start="0" length="0">
      <dxf>
        <font>
          <i/>
          <sz val="9"/>
          <name val="Arial"/>
          <scheme val="none"/>
        </font>
      </dxf>
    </rfmt>
    <rfmt sheetId="1" sqref="BV80" start="0" length="0">
      <dxf>
        <font>
          <i/>
          <sz val="9"/>
          <name val="Arial"/>
          <scheme val="none"/>
        </font>
      </dxf>
    </rfmt>
    <rfmt sheetId="1" sqref="BW80" start="0" length="0">
      <dxf>
        <font>
          <i/>
          <sz val="9"/>
          <name val="Arial"/>
          <scheme val="none"/>
        </font>
      </dxf>
    </rfmt>
    <rfmt sheetId="1" sqref="BX80" start="0" length="0">
      <dxf>
        <font>
          <i/>
          <sz val="9"/>
          <name val="Arial"/>
          <scheme val="none"/>
        </font>
      </dxf>
    </rfmt>
    <rfmt sheetId="1" sqref="BY80" start="0" length="0">
      <dxf>
        <font>
          <i/>
          <sz val="9"/>
          <name val="Arial"/>
          <scheme val="none"/>
        </font>
      </dxf>
    </rfmt>
    <rfmt sheetId="1" sqref="BZ80" start="0" length="0">
      <dxf>
        <font>
          <i/>
          <sz val="9"/>
          <name val="Arial"/>
          <scheme val="none"/>
        </font>
      </dxf>
    </rfmt>
    <rfmt sheetId="1" sqref="CA80" start="0" length="0">
      <dxf>
        <font>
          <i/>
          <sz val="9"/>
          <name val="Arial"/>
          <scheme val="none"/>
        </font>
      </dxf>
    </rfmt>
    <rfmt sheetId="1" sqref="CB80" start="0" length="0">
      <dxf>
        <font>
          <i/>
          <sz val="9"/>
          <name val="Arial"/>
          <scheme val="none"/>
        </font>
      </dxf>
    </rfmt>
    <rfmt sheetId="1" sqref="CC80" start="0" length="0">
      <dxf>
        <font>
          <i/>
          <sz val="9"/>
          <name val="Arial"/>
          <scheme val="none"/>
        </font>
      </dxf>
    </rfmt>
    <rfmt sheetId="1" sqref="CD80" start="0" length="0">
      <dxf>
        <font>
          <i/>
          <sz val="9"/>
          <name val="Arial"/>
          <scheme val="none"/>
        </font>
      </dxf>
    </rfmt>
    <rfmt sheetId="1" sqref="CE80" start="0" length="0">
      <dxf>
        <font>
          <i/>
          <sz val="9"/>
          <name val="Arial"/>
          <scheme val="none"/>
        </font>
      </dxf>
    </rfmt>
    <rfmt sheetId="1" sqref="CF80" start="0" length="0">
      <dxf>
        <font>
          <i/>
          <sz val="9"/>
          <name val="Arial"/>
          <scheme val="none"/>
        </font>
      </dxf>
    </rfmt>
    <rfmt sheetId="1" sqref="CG80" start="0" length="0">
      <dxf>
        <font>
          <i/>
          <sz val="9"/>
          <name val="Arial"/>
          <scheme val="none"/>
        </font>
      </dxf>
    </rfmt>
    <rfmt sheetId="1" sqref="CH80" start="0" length="0">
      <dxf>
        <font>
          <i/>
          <sz val="9"/>
          <name val="Arial"/>
          <scheme val="none"/>
        </font>
      </dxf>
    </rfmt>
    <rfmt sheetId="1" sqref="CI80" start="0" length="0">
      <dxf>
        <font>
          <i/>
          <sz val="9"/>
          <name val="Arial"/>
          <scheme val="none"/>
        </font>
      </dxf>
    </rfmt>
  </rrc>
  <rrc rId="3499" sId="1" ref="A80:XFD80" action="deleteRow">
    <undo index="0" exp="area" ref3D="1" dr="$G$1:$G$1048576" dn="Z_3D37D38B_BE96_4CBC_BD31_E89F931C739B_.wvu.Cols" sId="1"/>
    <rfmt sheetId="1" xfDxf="1" sqref="A80:XFD80" start="0" length="0">
      <dxf>
        <font>
          <sz val="9"/>
          <color rgb="FF0070C0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</border>
      </dxf>
    </rfmt>
    <rfmt sheetId="1" sqref="C8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8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0" start="0" length="0">
      <dxf>
        <font>
          <sz val="9"/>
          <color rgb="FF0070C0"/>
          <name val="Arial"/>
          <scheme val="none"/>
        </font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0" start="0" length="0">
      <dxf>
        <font>
          <i/>
          <sz val="9"/>
          <color rgb="FF0070C0"/>
          <name val="Arial"/>
          <scheme val="none"/>
        </font>
      </dxf>
    </rfmt>
    <rfmt sheetId="1" sqref="I80" start="0" length="0">
      <dxf>
        <font>
          <i/>
          <sz val="9"/>
          <color rgb="FF0070C0"/>
          <name val="Arial"/>
          <scheme val="none"/>
        </font>
      </dxf>
    </rfmt>
    <rfmt sheetId="1" sqref="J80" start="0" length="0">
      <dxf>
        <font>
          <i/>
          <sz val="9"/>
          <color rgb="FF0070C0"/>
          <name val="Arial"/>
          <scheme val="none"/>
        </font>
      </dxf>
    </rfmt>
    <rfmt sheetId="1" sqref="K80" start="0" length="0">
      <dxf>
        <font>
          <i/>
          <sz val="9"/>
          <color rgb="FF0070C0"/>
          <name val="Arial"/>
          <scheme val="none"/>
        </font>
      </dxf>
    </rfmt>
    <rfmt sheetId="1" sqref="L80" start="0" length="0">
      <dxf>
        <font>
          <i/>
          <sz val="9"/>
          <color rgb="FF0070C0"/>
          <name val="Arial"/>
          <scheme val="none"/>
        </font>
      </dxf>
    </rfmt>
    <rfmt sheetId="1" sqref="M80" start="0" length="0">
      <dxf>
        <font>
          <i/>
          <sz val="9"/>
          <color rgb="FF0070C0"/>
          <name val="Arial"/>
          <scheme val="none"/>
        </font>
      </dxf>
    </rfmt>
    <rfmt sheetId="1" sqref="N80" start="0" length="0">
      <dxf>
        <font>
          <i/>
          <sz val="9"/>
          <color rgb="FF0070C0"/>
          <name val="Arial"/>
          <scheme val="none"/>
        </font>
      </dxf>
    </rfmt>
    <rfmt sheetId="1" sqref="O80" start="0" length="0">
      <dxf>
        <font>
          <i/>
          <sz val="9"/>
          <color rgb="FF0070C0"/>
          <name val="Arial"/>
          <scheme val="none"/>
        </font>
      </dxf>
    </rfmt>
    <rfmt sheetId="1" sqref="P80" start="0" length="0">
      <dxf>
        <font>
          <i/>
          <sz val="9"/>
          <color rgb="FF0070C0"/>
          <name val="Arial"/>
          <scheme val="none"/>
        </font>
      </dxf>
    </rfmt>
    <rfmt sheetId="1" sqref="Q80" start="0" length="0">
      <dxf>
        <font>
          <i/>
          <sz val="9"/>
          <color rgb="FF0070C0"/>
          <name val="Arial"/>
          <scheme val="none"/>
        </font>
      </dxf>
    </rfmt>
    <rfmt sheetId="1" sqref="R80" start="0" length="0">
      <dxf>
        <font>
          <i/>
          <sz val="9"/>
          <color rgb="FF0070C0"/>
          <name val="Arial"/>
          <scheme val="none"/>
        </font>
      </dxf>
    </rfmt>
    <rfmt sheetId="1" sqref="S80" start="0" length="0">
      <dxf>
        <font>
          <i/>
          <sz val="9"/>
          <color rgb="FF0070C0"/>
          <name val="Arial"/>
          <scheme val="none"/>
        </font>
      </dxf>
    </rfmt>
    <rfmt sheetId="1" sqref="T80" start="0" length="0">
      <dxf>
        <font>
          <i/>
          <sz val="9"/>
          <color rgb="FF0070C0"/>
          <name val="Arial"/>
          <scheme val="none"/>
        </font>
      </dxf>
    </rfmt>
    <rfmt sheetId="1" sqref="U80" start="0" length="0">
      <dxf>
        <font>
          <i/>
          <sz val="9"/>
          <color rgb="FF0070C0"/>
          <name val="Arial"/>
          <scheme val="none"/>
        </font>
      </dxf>
    </rfmt>
    <rfmt sheetId="1" sqref="V80" start="0" length="0">
      <dxf>
        <font>
          <i/>
          <sz val="9"/>
          <color rgb="FF0070C0"/>
          <name val="Arial"/>
          <scheme val="none"/>
        </font>
      </dxf>
    </rfmt>
    <rfmt sheetId="1" sqref="W80" start="0" length="0">
      <dxf>
        <font>
          <i/>
          <sz val="9"/>
          <color rgb="FF0070C0"/>
          <name val="Arial"/>
          <scheme val="none"/>
        </font>
      </dxf>
    </rfmt>
    <rfmt sheetId="1" sqref="X80" start="0" length="0">
      <dxf>
        <font>
          <i/>
          <sz val="9"/>
          <color rgb="FF0070C0"/>
          <name val="Arial"/>
          <scheme val="none"/>
        </font>
      </dxf>
    </rfmt>
    <rfmt sheetId="1" sqref="Y80" start="0" length="0">
      <dxf>
        <font>
          <i/>
          <sz val="9"/>
          <color rgb="FF0070C0"/>
          <name val="Arial"/>
          <scheme val="none"/>
        </font>
      </dxf>
    </rfmt>
    <rfmt sheetId="1" sqref="Z80" start="0" length="0">
      <dxf>
        <font>
          <i/>
          <sz val="9"/>
          <color rgb="FF0070C0"/>
          <name val="Arial"/>
          <scheme val="none"/>
        </font>
      </dxf>
    </rfmt>
    <rfmt sheetId="1" sqref="AA80" start="0" length="0">
      <dxf>
        <font>
          <i/>
          <sz val="9"/>
          <color rgb="FF0070C0"/>
          <name val="Arial"/>
          <scheme val="none"/>
        </font>
      </dxf>
    </rfmt>
    <rfmt sheetId="1" sqref="AB80" start="0" length="0">
      <dxf>
        <font>
          <i/>
          <sz val="9"/>
          <color rgb="FF0070C0"/>
          <name val="Arial"/>
          <scheme val="none"/>
        </font>
      </dxf>
    </rfmt>
    <rfmt sheetId="1" sqref="AC80" start="0" length="0">
      <dxf>
        <font>
          <i/>
          <sz val="9"/>
          <color rgb="FF0070C0"/>
          <name val="Arial"/>
          <scheme val="none"/>
        </font>
      </dxf>
    </rfmt>
    <rfmt sheetId="1" sqref="AD80" start="0" length="0">
      <dxf>
        <font>
          <i/>
          <sz val="9"/>
          <color rgb="FF0070C0"/>
          <name val="Arial"/>
          <scheme val="none"/>
        </font>
      </dxf>
    </rfmt>
    <rfmt sheetId="1" sqref="AE80" start="0" length="0">
      <dxf>
        <font>
          <i/>
          <sz val="9"/>
          <color rgb="FF0070C0"/>
          <name val="Arial"/>
          <scheme val="none"/>
        </font>
      </dxf>
    </rfmt>
    <rfmt sheetId="1" sqref="AF80" start="0" length="0">
      <dxf>
        <font>
          <i/>
          <sz val="9"/>
          <color rgb="FF0070C0"/>
          <name val="Arial"/>
          <scheme val="none"/>
        </font>
      </dxf>
    </rfmt>
    <rfmt sheetId="1" sqref="AG80" start="0" length="0">
      <dxf>
        <font>
          <i/>
          <sz val="9"/>
          <color rgb="FF0070C0"/>
          <name val="Arial"/>
          <scheme val="none"/>
        </font>
      </dxf>
    </rfmt>
    <rfmt sheetId="1" sqref="AH80" start="0" length="0">
      <dxf>
        <font>
          <i/>
          <sz val="9"/>
          <color rgb="FF0070C0"/>
          <name val="Arial"/>
          <scheme val="none"/>
        </font>
      </dxf>
    </rfmt>
    <rfmt sheetId="1" sqref="AI80" start="0" length="0">
      <dxf>
        <font>
          <i/>
          <sz val="9"/>
          <color rgb="FF0070C0"/>
          <name val="Arial"/>
          <scheme val="none"/>
        </font>
      </dxf>
    </rfmt>
    <rfmt sheetId="1" sqref="AJ80" start="0" length="0">
      <dxf>
        <font>
          <i/>
          <sz val="9"/>
          <color rgb="FF0070C0"/>
          <name val="Arial"/>
          <scheme val="none"/>
        </font>
      </dxf>
    </rfmt>
    <rfmt sheetId="1" sqref="AK80" start="0" length="0">
      <dxf>
        <font>
          <i/>
          <sz val="9"/>
          <color rgb="FF0070C0"/>
          <name val="Arial"/>
          <scheme val="none"/>
        </font>
      </dxf>
    </rfmt>
    <rfmt sheetId="1" sqref="AL80" start="0" length="0">
      <dxf>
        <font>
          <i/>
          <sz val="9"/>
          <color rgb="FF0070C0"/>
          <name val="Arial"/>
          <scheme val="none"/>
        </font>
      </dxf>
    </rfmt>
    <rfmt sheetId="1" sqref="AM80" start="0" length="0">
      <dxf>
        <font>
          <i/>
          <sz val="9"/>
          <color rgb="FF0070C0"/>
          <name val="Arial"/>
          <scheme val="none"/>
        </font>
      </dxf>
    </rfmt>
    <rfmt sheetId="1" sqref="AN80" start="0" length="0">
      <dxf>
        <font>
          <i/>
          <sz val="9"/>
          <color rgb="FF0070C0"/>
          <name val="Arial"/>
          <scheme val="none"/>
        </font>
      </dxf>
    </rfmt>
    <rfmt sheetId="1" sqref="AO80" start="0" length="0">
      <dxf>
        <font>
          <i/>
          <sz val="9"/>
          <color rgb="FF0070C0"/>
          <name val="Arial"/>
          <scheme val="none"/>
        </font>
      </dxf>
    </rfmt>
    <rfmt sheetId="1" sqref="AP80" start="0" length="0">
      <dxf>
        <font>
          <i/>
          <sz val="9"/>
          <color rgb="FF0070C0"/>
          <name val="Arial"/>
          <scheme val="none"/>
        </font>
      </dxf>
    </rfmt>
    <rfmt sheetId="1" sqref="AQ80" start="0" length="0">
      <dxf>
        <font>
          <i/>
          <sz val="9"/>
          <color rgb="FF0070C0"/>
          <name val="Arial"/>
          <scheme val="none"/>
        </font>
      </dxf>
    </rfmt>
    <rfmt sheetId="1" sqref="AR80" start="0" length="0">
      <dxf>
        <font>
          <i/>
          <sz val="9"/>
          <color rgb="FF0070C0"/>
          <name val="Arial"/>
          <scheme val="none"/>
        </font>
      </dxf>
    </rfmt>
    <rfmt sheetId="1" sqref="AS80" start="0" length="0">
      <dxf>
        <font>
          <i/>
          <sz val="9"/>
          <color rgb="FF0070C0"/>
          <name val="Arial"/>
          <scheme val="none"/>
        </font>
      </dxf>
    </rfmt>
    <rfmt sheetId="1" sqref="AT80" start="0" length="0">
      <dxf>
        <font>
          <i/>
          <sz val="9"/>
          <color rgb="FF0070C0"/>
          <name val="Arial"/>
          <scheme val="none"/>
        </font>
      </dxf>
    </rfmt>
    <rfmt sheetId="1" sqref="AU80" start="0" length="0">
      <dxf>
        <font>
          <i/>
          <sz val="9"/>
          <color rgb="FF0070C0"/>
          <name val="Arial"/>
          <scheme val="none"/>
        </font>
      </dxf>
    </rfmt>
    <rfmt sheetId="1" sqref="AV80" start="0" length="0">
      <dxf>
        <font>
          <i/>
          <sz val="9"/>
          <color rgb="FF0070C0"/>
          <name val="Arial"/>
          <scheme val="none"/>
        </font>
      </dxf>
    </rfmt>
    <rfmt sheetId="1" sqref="AW80" start="0" length="0">
      <dxf>
        <font>
          <i/>
          <sz val="9"/>
          <color rgb="FF0070C0"/>
          <name val="Arial"/>
          <scheme val="none"/>
        </font>
      </dxf>
    </rfmt>
    <rfmt sheetId="1" sqref="AX80" start="0" length="0">
      <dxf>
        <font>
          <i/>
          <sz val="9"/>
          <color rgb="FF0070C0"/>
          <name val="Arial"/>
          <scheme val="none"/>
        </font>
      </dxf>
    </rfmt>
    <rfmt sheetId="1" sqref="AY80" start="0" length="0">
      <dxf>
        <font>
          <i/>
          <sz val="9"/>
          <color rgb="FF0070C0"/>
          <name val="Arial"/>
          <scheme val="none"/>
        </font>
      </dxf>
    </rfmt>
    <rfmt sheetId="1" sqref="AZ80" start="0" length="0">
      <dxf>
        <font>
          <i/>
          <sz val="9"/>
          <color rgb="FF0070C0"/>
          <name val="Arial"/>
          <scheme val="none"/>
        </font>
      </dxf>
    </rfmt>
    <rfmt sheetId="1" sqref="BA80" start="0" length="0">
      <dxf>
        <font>
          <i/>
          <sz val="9"/>
          <color rgb="FF0070C0"/>
          <name val="Arial"/>
          <scheme val="none"/>
        </font>
      </dxf>
    </rfmt>
    <rfmt sheetId="1" sqref="BB80" start="0" length="0">
      <dxf>
        <font>
          <i/>
          <sz val="9"/>
          <color rgb="FF0070C0"/>
          <name val="Arial"/>
          <scheme val="none"/>
        </font>
      </dxf>
    </rfmt>
    <rfmt sheetId="1" sqref="BC80" start="0" length="0">
      <dxf>
        <font>
          <i/>
          <sz val="9"/>
          <color rgb="FF0070C0"/>
          <name val="Arial"/>
          <scheme val="none"/>
        </font>
      </dxf>
    </rfmt>
    <rfmt sheetId="1" sqref="BD80" start="0" length="0">
      <dxf>
        <font>
          <i/>
          <sz val="9"/>
          <color rgb="FF0070C0"/>
          <name val="Arial"/>
          <scheme val="none"/>
        </font>
      </dxf>
    </rfmt>
    <rfmt sheetId="1" sqref="BE80" start="0" length="0">
      <dxf>
        <font>
          <i/>
          <sz val="9"/>
          <color rgb="FF0070C0"/>
          <name val="Arial"/>
          <scheme val="none"/>
        </font>
      </dxf>
    </rfmt>
    <rfmt sheetId="1" sqref="BF80" start="0" length="0">
      <dxf>
        <font>
          <i/>
          <sz val="9"/>
          <color rgb="FF0070C0"/>
          <name val="Arial"/>
          <scheme val="none"/>
        </font>
      </dxf>
    </rfmt>
    <rfmt sheetId="1" sqref="BG80" start="0" length="0">
      <dxf>
        <font>
          <i/>
          <sz val="9"/>
          <color rgb="FF0070C0"/>
          <name val="Arial"/>
          <scheme val="none"/>
        </font>
      </dxf>
    </rfmt>
    <rfmt sheetId="1" sqref="BH80" start="0" length="0">
      <dxf>
        <font>
          <i/>
          <sz val="9"/>
          <color rgb="FF0070C0"/>
          <name val="Arial"/>
          <scheme val="none"/>
        </font>
      </dxf>
    </rfmt>
    <rfmt sheetId="1" sqref="BI80" start="0" length="0">
      <dxf>
        <font>
          <i/>
          <sz val="9"/>
          <color rgb="FF0070C0"/>
          <name val="Arial"/>
          <scheme val="none"/>
        </font>
      </dxf>
    </rfmt>
    <rfmt sheetId="1" sqref="BJ80" start="0" length="0">
      <dxf>
        <font>
          <i/>
          <sz val="9"/>
          <color rgb="FF0070C0"/>
          <name val="Arial"/>
          <scheme val="none"/>
        </font>
      </dxf>
    </rfmt>
    <rfmt sheetId="1" sqref="BK80" start="0" length="0">
      <dxf>
        <font>
          <i/>
          <sz val="9"/>
          <color rgb="FF0070C0"/>
          <name val="Arial"/>
          <scheme val="none"/>
        </font>
      </dxf>
    </rfmt>
    <rfmt sheetId="1" sqref="BL80" start="0" length="0">
      <dxf>
        <font>
          <i/>
          <sz val="9"/>
          <color rgb="FF0070C0"/>
          <name val="Arial"/>
          <scheme val="none"/>
        </font>
      </dxf>
    </rfmt>
    <rfmt sheetId="1" sqref="BM80" start="0" length="0">
      <dxf>
        <font>
          <i/>
          <sz val="9"/>
          <color rgb="FF0070C0"/>
          <name val="Arial"/>
          <scheme val="none"/>
        </font>
      </dxf>
    </rfmt>
    <rfmt sheetId="1" sqref="BN80" start="0" length="0">
      <dxf>
        <font>
          <i/>
          <sz val="9"/>
          <color rgb="FF0070C0"/>
          <name val="Arial"/>
          <scheme val="none"/>
        </font>
      </dxf>
    </rfmt>
    <rfmt sheetId="1" sqref="BO80" start="0" length="0">
      <dxf>
        <font>
          <i/>
          <sz val="9"/>
          <color rgb="FF0070C0"/>
          <name val="Arial"/>
          <scheme val="none"/>
        </font>
      </dxf>
    </rfmt>
    <rfmt sheetId="1" sqref="BP80" start="0" length="0">
      <dxf>
        <font>
          <i/>
          <sz val="9"/>
          <color rgb="FF0070C0"/>
          <name val="Arial"/>
          <scheme val="none"/>
        </font>
      </dxf>
    </rfmt>
    <rfmt sheetId="1" sqref="BQ80" start="0" length="0">
      <dxf>
        <font>
          <i/>
          <sz val="9"/>
          <color rgb="FF0070C0"/>
          <name val="Arial"/>
          <scheme val="none"/>
        </font>
      </dxf>
    </rfmt>
    <rfmt sheetId="1" sqref="BR80" start="0" length="0">
      <dxf>
        <font>
          <i/>
          <sz val="9"/>
          <color rgb="FF0070C0"/>
          <name val="Arial"/>
          <scheme val="none"/>
        </font>
      </dxf>
    </rfmt>
    <rfmt sheetId="1" sqref="BS80" start="0" length="0">
      <dxf>
        <font>
          <i/>
          <sz val="9"/>
          <color rgb="FF0070C0"/>
          <name val="Arial"/>
          <scheme val="none"/>
        </font>
      </dxf>
    </rfmt>
    <rfmt sheetId="1" sqref="BT80" start="0" length="0">
      <dxf>
        <font>
          <i/>
          <sz val="9"/>
          <color rgb="FF0070C0"/>
          <name val="Arial"/>
          <scheme val="none"/>
        </font>
      </dxf>
    </rfmt>
    <rfmt sheetId="1" sqref="BU80" start="0" length="0">
      <dxf>
        <font>
          <i/>
          <sz val="9"/>
          <color rgb="FF0070C0"/>
          <name val="Arial"/>
          <scheme val="none"/>
        </font>
      </dxf>
    </rfmt>
    <rfmt sheetId="1" sqref="BV80" start="0" length="0">
      <dxf>
        <font>
          <i/>
          <sz val="9"/>
          <color rgb="FF0070C0"/>
          <name val="Arial"/>
          <scheme val="none"/>
        </font>
      </dxf>
    </rfmt>
    <rfmt sheetId="1" sqref="BW80" start="0" length="0">
      <dxf>
        <font>
          <i/>
          <sz val="9"/>
          <color rgb="FF0070C0"/>
          <name val="Arial"/>
          <scheme val="none"/>
        </font>
      </dxf>
    </rfmt>
    <rfmt sheetId="1" sqref="BX80" start="0" length="0">
      <dxf>
        <font>
          <i/>
          <sz val="9"/>
          <color rgb="FF0070C0"/>
          <name val="Arial"/>
          <scheme val="none"/>
        </font>
      </dxf>
    </rfmt>
    <rfmt sheetId="1" sqref="BY80" start="0" length="0">
      <dxf>
        <font>
          <i/>
          <sz val="9"/>
          <color rgb="FF0070C0"/>
          <name val="Arial"/>
          <scheme val="none"/>
        </font>
      </dxf>
    </rfmt>
    <rfmt sheetId="1" sqref="BZ80" start="0" length="0">
      <dxf>
        <font>
          <i/>
          <sz val="9"/>
          <color rgb="FF0070C0"/>
          <name val="Arial"/>
          <scheme val="none"/>
        </font>
      </dxf>
    </rfmt>
    <rfmt sheetId="1" sqref="CA80" start="0" length="0">
      <dxf>
        <font>
          <i/>
          <sz val="9"/>
          <color rgb="FF0070C0"/>
          <name val="Arial"/>
          <scheme val="none"/>
        </font>
      </dxf>
    </rfmt>
    <rfmt sheetId="1" sqref="CB80" start="0" length="0">
      <dxf>
        <font>
          <i/>
          <sz val="9"/>
          <color rgb="FF0070C0"/>
          <name val="Arial"/>
          <scheme val="none"/>
        </font>
      </dxf>
    </rfmt>
    <rfmt sheetId="1" sqref="CC80" start="0" length="0">
      <dxf>
        <font>
          <i/>
          <sz val="9"/>
          <color rgb="FF0070C0"/>
          <name val="Arial"/>
          <scheme val="none"/>
        </font>
      </dxf>
    </rfmt>
    <rfmt sheetId="1" sqref="CD80" start="0" length="0">
      <dxf>
        <font>
          <i/>
          <sz val="9"/>
          <color rgb="FF0070C0"/>
          <name val="Arial"/>
          <scheme val="none"/>
        </font>
      </dxf>
    </rfmt>
    <rfmt sheetId="1" sqref="CE80" start="0" length="0">
      <dxf>
        <font>
          <i/>
          <sz val="9"/>
          <color rgb="FF0070C0"/>
          <name val="Arial"/>
          <scheme val="none"/>
        </font>
      </dxf>
    </rfmt>
    <rfmt sheetId="1" sqref="CF80" start="0" length="0">
      <dxf>
        <font>
          <i/>
          <sz val="9"/>
          <color rgb="FF0070C0"/>
          <name val="Arial"/>
          <scheme val="none"/>
        </font>
      </dxf>
    </rfmt>
    <rfmt sheetId="1" sqref="CG80" start="0" length="0">
      <dxf>
        <font>
          <i/>
          <sz val="9"/>
          <color rgb="FF0070C0"/>
          <name val="Arial"/>
          <scheme val="none"/>
        </font>
      </dxf>
    </rfmt>
    <rfmt sheetId="1" sqref="CH80" start="0" length="0">
      <dxf>
        <font>
          <i/>
          <sz val="9"/>
          <color rgb="FF0070C0"/>
          <name val="Arial"/>
          <scheme val="none"/>
        </font>
      </dxf>
    </rfmt>
    <rfmt sheetId="1" sqref="CI80" start="0" length="0">
      <dxf>
        <font>
          <i/>
          <sz val="9"/>
          <color rgb="FF0070C0"/>
          <name val="Arial"/>
          <scheme val="none"/>
        </font>
      </dxf>
    </rfmt>
  </rrc>
  <rrc rId="3500" sId="1" ref="A80:XFD80" action="deleteRow">
    <undo index="0" exp="area" ref3D="1" dr="$G$1:$G$1048576" dn="Z_3D37D38B_BE96_4CBC_BD31_E89F931C739B_.wvu.Cols" sId="1"/>
    <rfmt sheetId="1" xfDxf="1" sqref="A80:XFD80" start="0" length="0">
      <dxf>
        <font>
          <sz val="9"/>
          <color rgb="FF0070C0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</border>
      </dxf>
    </rfmt>
    <rfmt sheetId="1" sqref="C8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8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0" start="0" length="0">
      <dxf>
        <font>
          <sz val="9"/>
          <color rgb="FF0070C0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80" start="0" length="0">
      <dxf>
        <font>
          <sz val="9"/>
          <color rgb="FF0070C0"/>
          <name val="Arial"/>
          <scheme val="none"/>
        </font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0" start="0" length="0">
      <dxf>
        <font>
          <sz val="9"/>
          <color rgb="FF0070C0"/>
          <name val="Arial"/>
          <scheme val="none"/>
        </font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0" start="0" length="0">
      <dxf>
        <font>
          <i/>
          <sz val="9"/>
          <color rgb="FF0070C0"/>
          <name val="Arial"/>
          <scheme val="none"/>
        </font>
      </dxf>
    </rfmt>
    <rfmt sheetId="1" sqref="I80" start="0" length="0">
      <dxf>
        <font>
          <i/>
          <sz val="9"/>
          <color rgb="FF0070C0"/>
          <name val="Arial"/>
          <scheme val="none"/>
        </font>
      </dxf>
    </rfmt>
    <rfmt sheetId="1" sqref="J80" start="0" length="0">
      <dxf>
        <font>
          <i/>
          <sz val="9"/>
          <color rgb="FF0070C0"/>
          <name val="Arial"/>
          <scheme val="none"/>
        </font>
      </dxf>
    </rfmt>
    <rfmt sheetId="1" sqref="K80" start="0" length="0">
      <dxf>
        <font>
          <i/>
          <sz val="9"/>
          <color rgb="FF0070C0"/>
          <name val="Arial"/>
          <scheme val="none"/>
        </font>
      </dxf>
    </rfmt>
    <rfmt sheetId="1" sqref="L80" start="0" length="0">
      <dxf>
        <font>
          <i/>
          <sz val="9"/>
          <color rgb="FF0070C0"/>
          <name val="Arial"/>
          <scheme val="none"/>
        </font>
      </dxf>
    </rfmt>
    <rfmt sheetId="1" sqref="M80" start="0" length="0">
      <dxf>
        <font>
          <i/>
          <sz val="9"/>
          <color rgb="FF0070C0"/>
          <name val="Arial"/>
          <scheme val="none"/>
        </font>
      </dxf>
    </rfmt>
    <rfmt sheetId="1" sqref="N80" start="0" length="0">
      <dxf>
        <font>
          <i/>
          <sz val="9"/>
          <color rgb="FF0070C0"/>
          <name val="Arial"/>
          <scheme val="none"/>
        </font>
      </dxf>
    </rfmt>
    <rfmt sheetId="1" sqref="O80" start="0" length="0">
      <dxf>
        <font>
          <i/>
          <sz val="9"/>
          <color rgb="FF0070C0"/>
          <name val="Arial"/>
          <scheme val="none"/>
        </font>
      </dxf>
    </rfmt>
    <rfmt sheetId="1" sqref="P80" start="0" length="0">
      <dxf>
        <font>
          <i/>
          <sz val="9"/>
          <color rgb="FF0070C0"/>
          <name val="Arial"/>
          <scheme val="none"/>
        </font>
      </dxf>
    </rfmt>
    <rfmt sheetId="1" sqref="Q80" start="0" length="0">
      <dxf>
        <font>
          <i/>
          <sz val="9"/>
          <color rgb="FF0070C0"/>
          <name val="Arial"/>
          <scheme val="none"/>
        </font>
      </dxf>
    </rfmt>
    <rfmt sheetId="1" sqref="R80" start="0" length="0">
      <dxf>
        <font>
          <i/>
          <sz val="9"/>
          <color rgb="FF0070C0"/>
          <name val="Arial"/>
          <scheme val="none"/>
        </font>
      </dxf>
    </rfmt>
    <rfmt sheetId="1" sqref="S80" start="0" length="0">
      <dxf>
        <font>
          <i/>
          <sz val="9"/>
          <color rgb="FF0070C0"/>
          <name val="Arial"/>
          <scheme val="none"/>
        </font>
      </dxf>
    </rfmt>
    <rfmt sheetId="1" sqref="T80" start="0" length="0">
      <dxf>
        <font>
          <i/>
          <sz val="9"/>
          <color rgb="FF0070C0"/>
          <name val="Arial"/>
          <scheme val="none"/>
        </font>
      </dxf>
    </rfmt>
    <rfmt sheetId="1" sqref="U80" start="0" length="0">
      <dxf>
        <font>
          <i/>
          <sz val="9"/>
          <color rgb="FF0070C0"/>
          <name val="Arial"/>
          <scheme val="none"/>
        </font>
      </dxf>
    </rfmt>
    <rfmt sheetId="1" sqref="V80" start="0" length="0">
      <dxf>
        <font>
          <i/>
          <sz val="9"/>
          <color rgb="FF0070C0"/>
          <name val="Arial"/>
          <scheme val="none"/>
        </font>
      </dxf>
    </rfmt>
    <rfmt sheetId="1" sqref="W80" start="0" length="0">
      <dxf>
        <font>
          <i/>
          <sz val="9"/>
          <color rgb="FF0070C0"/>
          <name val="Arial"/>
          <scheme val="none"/>
        </font>
      </dxf>
    </rfmt>
    <rfmt sheetId="1" sqref="X80" start="0" length="0">
      <dxf>
        <font>
          <i/>
          <sz val="9"/>
          <color rgb="FF0070C0"/>
          <name val="Arial"/>
          <scheme val="none"/>
        </font>
      </dxf>
    </rfmt>
    <rfmt sheetId="1" sqref="Y80" start="0" length="0">
      <dxf>
        <font>
          <i/>
          <sz val="9"/>
          <color rgb="FF0070C0"/>
          <name val="Arial"/>
          <scheme val="none"/>
        </font>
      </dxf>
    </rfmt>
    <rfmt sheetId="1" sqref="Z80" start="0" length="0">
      <dxf>
        <font>
          <i/>
          <sz val="9"/>
          <color rgb="FF0070C0"/>
          <name val="Arial"/>
          <scheme val="none"/>
        </font>
      </dxf>
    </rfmt>
    <rfmt sheetId="1" sqref="AA80" start="0" length="0">
      <dxf>
        <font>
          <i/>
          <sz val="9"/>
          <color rgb="FF0070C0"/>
          <name val="Arial"/>
          <scheme val="none"/>
        </font>
      </dxf>
    </rfmt>
    <rfmt sheetId="1" sqref="AB80" start="0" length="0">
      <dxf>
        <font>
          <i/>
          <sz val="9"/>
          <color rgb="FF0070C0"/>
          <name val="Arial"/>
          <scheme val="none"/>
        </font>
      </dxf>
    </rfmt>
    <rfmt sheetId="1" sqref="AC80" start="0" length="0">
      <dxf>
        <font>
          <i/>
          <sz val="9"/>
          <color rgb="FF0070C0"/>
          <name val="Arial"/>
          <scheme val="none"/>
        </font>
      </dxf>
    </rfmt>
    <rfmt sheetId="1" sqref="AD80" start="0" length="0">
      <dxf>
        <font>
          <i/>
          <sz val="9"/>
          <color rgb="FF0070C0"/>
          <name val="Arial"/>
          <scheme val="none"/>
        </font>
      </dxf>
    </rfmt>
    <rfmt sheetId="1" sqref="AE80" start="0" length="0">
      <dxf>
        <font>
          <i/>
          <sz val="9"/>
          <color rgb="FF0070C0"/>
          <name val="Arial"/>
          <scheme val="none"/>
        </font>
      </dxf>
    </rfmt>
    <rfmt sheetId="1" sqref="AF80" start="0" length="0">
      <dxf>
        <font>
          <i/>
          <sz val="9"/>
          <color rgb="FF0070C0"/>
          <name val="Arial"/>
          <scheme val="none"/>
        </font>
      </dxf>
    </rfmt>
    <rfmt sheetId="1" sqref="AG80" start="0" length="0">
      <dxf>
        <font>
          <i/>
          <sz val="9"/>
          <color rgb="FF0070C0"/>
          <name val="Arial"/>
          <scheme val="none"/>
        </font>
      </dxf>
    </rfmt>
    <rfmt sheetId="1" sqref="AH80" start="0" length="0">
      <dxf>
        <font>
          <i/>
          <sz val="9"/>
          <color rgb="FF0070C0"/>
          <name val="Arial"/>
          <scheme val="none"/>
        </font>
      </dxf>
    </rfmt>
    <rfmt sheetId="1" sqref="AI80" start="0" length="0">
      <dxf>
        <font>
          <i/>
          <sz val="9"/>
          <color rgb="FF0070C0"/>
          <name val="Arial"/>
          <scheme val="none"/>
        </font>
      </dxf>
    </rfmt>
    <rfmt sheetId="1" sqref="AJ80" start="0" length="0">
      <dxf>
        <font>
          <i/>
          <sz val="9"/>
          <color rgb="FF0070C0"/>
          <name val="Arial"/>
          <scheme val="none"/>
        </font>
      </dxf>
    </rfmt>
    <rfmt sheetId="1" sqref="AK80" start="0" length="0">
      <dxf>
        <font>
          <i/>
          <sz val="9"/>
          <color rgb="FF0070C0"/>
          <name val="Arial"/>
          <scheme val="none"/>
        </font>
      </dxf>
    </rfmt>
    <rfmt sheetId="1" sqref="AL80" start="0" length="0">
      <dxf>
        <font>
          <i/>
          <sz val="9"/>
          <color rgb="FF0070C0"/>
          <name val="Arial"/>
          <scheme val="none"/>
        </font>
      </dxf>
    </rfmt>
    <rfmt sheetId="1" sqref="AM80" start="0" length="0">
      <dxf>
        <font>
          <i/>
          <sz val="9"/>
          <color rgb="FF0070C0"/>
          <name val="Arial"/>
          <scheme val="none"/>
        </font>
      </dxf>
    </rfmt>
    <rfmt sheetId="1" sqref="AN80" start="0" length="0">
      <dxf>
        <font>
          <i/>
          <sz val="9"/>
          <color rgb="FF0070C0"/>
          <name val="Arial"/>
          <scheme val="none"/>
        </font>
      </dxf>
    </rfmt>
    <rfmt sheetId="1" sqref="AO80" start="0" length="0">
      <dxf>
        <font>
          <i/>
          <sz val="9"/>
          <color rgb="FF0070C0"/>
          <name val="Arial"/>
          <scheme val="none"/>
        </font>
      </dxf>
    </rfmt>
    <rfmt sheetId="1" sqref="AP80" start="0" length="0">
      <dxf>
        <font>
          <i/>
          <sz val="9"/>
          <color rgb="FF0070C0"/>
          <name val="Arial"/>
          <scheme val="none"/>
        </font>
      </dxf>
    </rfmt>
    <rfmt sheetId="1" sqref="AQ80" start="0" length="0">
      <dxf>
        <font>
          <i/>
          <sz val="9"/>
          <color rgb="FF0070C0"/>
          <name val="Arial"/>
          <scheme val="none"/>
        </font>
      </dxf>
    </rfmt>
    <rfmt sheetId="1" sqref="AR80" start="0" length="0">
      <dxf>
        <font>
          <i/>
          <sz val="9"/>
          <color rgb="FF0070C0"/>
          <name val="Arial"/>
          <scheme val="none"/>
        </font>
      </dxf>
    </rfmt>
    <rfmt sheetId="1" sqref="AS80" start="0" length="0">
      <dxf>
        <font>
          <i/>
          <sz val="9"/>
          <color rgb="FF0070C0"/>
          <name val="Arial"/>
          <scheme val="none"/>
        </font>
      </dxf>
    </rfmt>
    <rfmt sheetId="1" sqref="AT80" start="0" length="0">
      <dxf>
        <font>
          <i/>
          <sz val="9"/>
          <color rgb="FF0070C0"/>
          <name val="Arial"/>
          <scheme val="none"/>
        </font>
      </dxf>
    </rfmt>
    <rfmt sheetId="1" sqref="AU80" start="0" length="0">
      <dxf>
        <font>
          <i/>
          <sz val="9"/>
          <color rgb="FF0070C0"/>
          <name val="Arial"/>
          <scheme val="none"/>
        </font>
      </dxf>
    </rfmt>
    <rfmt sheetId="1" sqref="AV80" start="0" length="0">
      <dxf>
        <font>
          <i/>
          <sz val="9"/>
          <color rgb="FF0070C0"/>
          <name val="Arial"/>
          <scheme val="none"/>
        </font>
      </dxf>
    </rfmt>
    <rfmt sheetId="1" sqref="AW80" start="0" length="0">
      <dxf>
        <font>
          <i/>
          <sz val="9"/>
          <color rgb="FF0070C0"/>
          <name val="Arial"/>
          <scheme val="none"/>
        </font>
      </dxf>
    </rfmt>
    <rfmt sheetId="1" sqref="AX80" start="0" length="0">
      <dxf>
        <font>
          <i/>
          <sz val="9"/>
          <color rgb="FF0070C0"/>
          <name val="Arial"/>
          <scheme val="none"/>
        </font>
      </dxf>
    </rfmt>
    <rfmt sheetId="1" sqref="AY80" start="0" length="0">
      <dxf>
        <font>
          <i/>
          <sz val="9"/>
          <color rgb="FF0070C0"/>
          <name val="Arial"/>
          <scheme val="none"/>
        </font>
      </dxf>
    </rfmt>
    <rfmt sheetId="1" sqref="AZ80" start="0" length="0">
      <dxf>
        <font>
          <i/>
          <sz val="9"/>
          <color rgb="FF0070C0"/>
          <name val="Arial"/>
          <scheme val="none"/>
        </font>
      </dxf>
    </rfmt>
    <rfmt sheetId="1" sqref="BA80" start="0" length="0">
      <dxf>
        <font>
          <i/>
          <sz val="9"/>
          <color rgb="FF0070C0"/>
          <name val="Arial"/>
          <scheme val="none"/>
        </font>
      </dxf>
    </rfmt>
    <rfmt sheetId="1" sqref="BB80" start="0" length="0">
      <dxf>
        <font>
          <i/>
          <sz val="9"/>
          <color rgb="FF0070C0"/>
          <name val="Arial"/>
          <scheme val="none"/>
        </font>
      </dxf>
    </rfmt>
    <rfmt sheetId="1" sqref="BC80" start="0" length="0">
      <dxf>
        <font>
          <i/>
          <sz val="9"/>
          <color rgb="FF0070C0"/>
          <name val="Arial"/>
          <scheme val="none"/>
        </font>
      </dxf>
    </rfmt>
    <rfmt sheetId="1" sqref="BD80" start="0" length="0">
      <dxf>
        <font>
          <i/>
          <sz val="9"/>
          <color rgb="FF0070C0"/>
          <name val="Arial"/>
          <scheme val="none"/>
        </font>
      </dxf>
    </rfmt>
    <rfmt sheetId="1" sqref="BE80" start="0" length="0">
      <dxf>
        <font>
          <i/>
          <sz val="9"/>
          <color rgb="FF0070C0"/>
          <name val="Arial"/>
          <scheme val="none"/>
        </font>
      </dxf>
    </rfmt>
    <rfmt sheetId="1" sqref="BF80" start="0" length="0">
      <dxf>
        <font>
          <i/>
          <sz val="9"/>
          <color rgb="FF0070C0"/>
          <name val="Arial"/>
          <scheme val="none"/>
        </font>
      </dxf>
    </rfmt>
    <rfmt sheetId="1" sqref="BG80" start="0" length="0">
      <dxf>
        <font>
          <i/>
          <sz val="9"/>
          <color rgb="FF0070C0"/>
          <name val="Arial"/>
          <scheme val="none"/>
        </font>
      </dxf>
    </rfmt>
    <rfmt sheetId="1" sqref="BH80" start="0" length="0">
      <dxf>
        <font>
          <i/>
          <sz val="9"/>
          <color rgb="FF0070C0"/>
          <name val="Arial"/>
          <scheme val="none"/>
        </font>
      </dxf>
    </rfmt>
    <rfmt sheetId="1" sqref="BI80" start="0" length="0">
      <dxf>
        <font>
          <i/>
          <sz val="9"/>
          <color rgb="FF0070C0"/>
          <name val="Arial"/>
          <scheme val="none"/>
        </font>
      </dxf>
    </rfmt>
    <rfmt sheetId="1" sqref="BJ80" start="0" length="0">
      <dxf>
        <font>
          <i/>
          <sz val="9"/>
          <color rgb="FF0070C0"/>
          <name val="Arial"/>
          <scheme val="none"/>
        </font>
      </dxf>
    </rfmt>
    <rfmt sheetId="1" sqref="BK80" start="0" length="0">
      <dxf>
        <font>
          <i/>
          <sz val="9"/>
          <color rgb="FF0070C0"/>
          <name val="Arial"/>
          <scheme val="none"/>
        </font>
      </dxf>
    </rfmt>
    <rfmt sheetId="1" sqref="BL80" start="0" length="0">
      <dxf>
        <font>
          <i/>
          <sz val="9"/>
          <color rgb="FF0070C0"/>
          <name val="Arial"/>
          <scheme val="none"/>
        </font>
      </dxf>
    </rfmt>
    <rfmt sheetId="1" sqref="BM80" start="0" length="0">
      <dxf>
        <font>
          <i/>
          <sz val="9"/>
          <color rgb="FF0070C0"/>
          <name val="Arial"/>
          <scheme val="none"/>
        </font>
      </dxf>
    </rfmt>
    <rfmt sheetId="1" sqref="BN80" start="0" length="0">
      <dxf>
        <font>
          <i/>
          <sz val="9"/>
          <color rgb="FF0070C0"/>
          <name val="Arial"/>
          <scheme val="none"/>
        </font>
      </dxf>
    </rfmt>
    <rfmt sheetId="1" sqref="BO80" start="0" length="0">
      <dxf>
        <font>
          <i/>
          <sz val="9"/>
          <color rgb="FF0070C0"/>
          <name val="Arial"/>
          <scheme val="none"/>
        </font>
      </dxf>
    </rfmt>
    <rfmt sheetId="1" sqref="BP80" start="0" length="0">
      <dxf>
        <font>
          <i/>
          <sz val="9"/>
          <color rgb="FF0070C0"/>
          <name val="Arial"/>
          <scheme val="none"/>
        </font>
      </dxf>
    </rfmt>
    <rfmt sheetId="1" sqref="BQ80" start="0" length="0">
      <dxf>
        <font>
          <i/>
          <sz val="9"/>
          <color rgb="FF0070C0"/>
          <name val="Arial"/>
          <scheme val="none"/>
        </font>
      </dxf>
    </rfmt>
    <rfmt sheetId="1" sqref="BR80" start="0" length="0">
      <dxf>
        <font>
          <i/>
          <sz val="9"/>
          <color rgb="FF0070C0"/>
          <name val="Arial"/>
          <scheme val="none"/>
        </font>
      </dxf>
    </rfmt>
    <rfmt sheetId="1" sqref="BS80" start="0" length="0">
      <dxf>
        <font>
          <i/>
          <sz val="9"/>
          <color rgb="FF0070C0"/>
          <name val="Arial"/>
          <scheme val="none"/>
        </font>
      </dxf>
    </rfmt>
    <rfmt sheetId="1" sqref="BT80" start="0" length="0">
      <dxf>
        <font>
          <i/>
          <sz val="9"/>
          <color rgb="FF0070C0"/>
          <name val="Arial"/>
          <scheme val="none"/>
        </font>
      </dxf>
    </rfmt>
    <rfmt sheetId="1" sqref="BU80" start="0" length="0">
      <dxf>
        <font>
          <i/>
          <sz val="9"/>
          <color rgb="FF0070C0"/>
          <name val="Arial"/>
          <scheme val="none"/>
        </font>
      </dxf>
    </rfmt>
    <rfmt sheetId="1" sqref="BV80" start="0" length="0">
      <dxf>
        <font>
          <i/>
          <sz val="9"/>
          <color rgb="FF0070C0"/>
          <name val="Arial"/>
          <scheme val="none"/>
        </font>
      </dxf>
    </rfmt>
    <rfmt sheetId="1" sqref="BW80" start="0" length="0">
      <dxf>
        <font>
          <i/>
          <sz val="9"/>
          <color rgb="FF0070C0"/>
          <name val="Arial"/>
          <scheme val="none"/>
        </font>
      </dxf>
    </rfmt>
    <rfmt sheetId="1" sqref="BX80" start="0" length="0">
      <dxf>
        <font>
          <i/>
          <sz val="9"/>
          <color rgb="FF0070C0"/>
          <name val="Arial"/>
          <scheme val="none"/>
        </font>
      </dxf>
    </rfmt>
    <rfmt sheetId="1" sqref="BY80" start="0" length="0">
      <dxf>
        <font>
          <i/>
          <sz val="9"/>
          <color rgb="FF0070C0"/>
          <name val="Arial"/>
          <scheme val="none"/>
        </font>
      </dxf>
    </rfmt>
    <rfmt sheetId="1" sqref="BZ80" start="0" length="0">
      <dxf>
        <font>
          <i/>
          <sz val="9"/>
          <color rgb="FF0070C0"/>
          <name val="Arial"/>
          <scheme val="none"/>
        </font>
      </dxf>
    </rfmt>
    <rfmt sheetId="1" sqref="CA80" start="0" length="0">
      <dxf>
        <font>
          <i/>
          <sz val="9"/>
          <color rgb="FF0070C0"/>
          <name val="Arial"/>
          <scheme val="none"/>
        </font>
      </dxf>
    </rfmt>
    <rfmt sheetId="1" sqref="CB80" start="0" length="0">
      <dxf>
        <font>
          <i/>
          <sz val="9"/>
          <color rgb="FF0070C0"/>
          <name val="Arial"/>
          <scheme val="none"/>
        </font>
      </dxf>
    </rfmt>
    <rfmt sheetId="1" sqref="CC80" start="0" length="0">
      <dxf>
        <font>
          <i/>
          <sz val="9"/>
          <color rgb="FF0070C0"/>
          <name val="Arial"/>
          <scheme val="none"/>
        </font>
      </dxf>
    </rfmt>
    <rfmt sheetId="1" sqref="CD80" start="0" length="0">
      <dxf>
        <font>
          <i/>
          <sz val="9"/>
          <color rgb="FF0070C0"/>
          <name val="Arial"/>
          <scheme val="none"/>
        </font>
      </dxf>
    </rfmt>
    <rfmt sheetId="1" sqref="CE80" start="0" length="0">
      <dxf>
        <font>
          <i/>
          <sz val="9"/>
          <color rgb="FF0070C0"/>
          <name val="Arial"/>
          <scheme val="none"/>
        </font>
      </dxf>
    </rfmt>
    <rfmt sheetId="1" sqref="CF80" start="0" length="0">
      <dxf>
        <font>
          <i/>
          <sz val="9"/>
          <color rgb="FF0070C0"/>
          <name val="Arial"/>
          <scheme val="none"/>
        </font>
      </dxf>
    </rfmt>
    <rfmt sheetId="1" sqref="CG80" start="0" length="0">
      <dxf>
        <font>
          <i/>
          <sz val="9"/>
          <color rgb="FF0070C0"/>
          <name val="Arial"/>
          <scheme val="none"/>
        </font>
      </dxf>
    </rfmt>
    <rfmt sheetId="1" sqref="CH80" start="0" length="0">
      <dxf>
        <font>
          <i/>
          <sz val="9"/>
          <color rgb="FF0070C0"/>
          <name val="Arial"/>
          <scheme val="none"/>
        </font>
      </dxf>
    </rfmt>
    <rfmt sheetId="1" sqref="CI80" start="0" length="0">
      <dxf>
        <font>
          <i/>
          <sz val="9"/>
          <color rgb="FF0070C0"/>
          <name val="Arial"/>
          <scheme val="none"/>
        </font>
      </dxf>
    </rfmt>
  </rrc>
  <rrc rId="3501" sId="1" ref="A80:XFD80" action="deleteRow">
    <undo index="0" exp="area" ref3D="1" dr="$G$1:$G$1048576" dn="Z_3D37D38B_BE96_4CBC_BD31_E89F931C739B_.wvu.Cols" sId="1"/>
    <rfmt sheetId="1" xfDxf="1" sqref="A80:XFD8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8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8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8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8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80" start="0" length="0">
      <dxf>
        <font>
          <i/>
          <sz val="9"/>
          <name val="Arial"/>
          <scheme val="none"/>
        </font>
      </dxf>
    </rfmt>
    <rfmt sheetId="1" sqref="I80" start="0" length="0">
      <dxf>
        <font>
          <i/>
          <sz val="9"/>
          <name val="Arial"/>
          <scheme val="none"/>
        </font>
      </dxf>
    </rfmt>
    <rfmt sheetId="1" sqref="J80" start="0" length="0">
      <dxf>
        <font>
          <i/>
          <sz val="9"/>
          <name val="Arial"/>
          <scheme val="none"/>
        </font>
      </dxf>
    </rfmt>
    <rfmt sheetId="1" sqref="K80" start="0" length="0">
      <dxf>
        <font>
          <i/>
          <sz val="9"/>
          <name val="Arial"/>
          <scheme val="none"/>
        </font>
      </dxf>
    </rfmt>
    <rfmt sheetId="1" sqref="L80" start="0" length="0">
      <dxf>
        <font>
          <i/>
          <sz val="9"/>
          <name val="Arial"/>
          <scheme val="none"/>
        </font>
      </dxf>
    </rfmt>
    <rfmt sheetId="1" sqref="M80" start="0" length="0">
      <dxf>
        <font>
          <i/>
          <sz val="9"/>
          <name val="Arial"/>
          <scheme val="none"/>
        </font>
      </dxf>
    </rfmt>
    <rfmt sheetId="1" sqref="N80" start="0" length="0">
      <dxf>
        <font>
          <i/>
          <sz val="9"/>
          <name val="Arial"/>
          <scheme val="none"/>
        </font>
      </dxf>
    </rfmt>
    <rfmt sheetId="1" sqref="O80" start="0" length="0">
      <dxf>
        <font>
          <i/>
          <sz val="9"/>
          <name val="Arial"/>
          <scheme val="none"/>
        </font>
      </dxf>
    </rfmt>
    <rfmt sheetId="1" sqref="P80" start="0" length="0">
      <dxf>
        <font>
          <i/>
          <sz val="9"/>
          <name val="Arial"/>
          <scheme val="none"/>
        </font>
      </dxf>
    </rfmt>
    <rfmt sheetId="1" sqref="Q80" start="0" length="0">
      <dxf>
        <font>
          <i/>
          <sz val="9"/>
          <name val="Arial"/>
          <scheme val="none"/>
        </font>
      </dxf>
    </rfmt>
    <rfmt sheetId="1" sqref="R80" start="0" length="0">
      <dxf>
        <font>
          <i/>
          <sz val="9"/>
          <name val="Arial"/>
          <scheme val="none"/>
        </font>
      </dxf>
    </rfmt>
    <rfmt sheetId="1" sqref="S80" start="0" length="0">
      <dxf>
        <font>
          <i/>
          <sz val="9"/>
          <name val="Arial"/>
          <scheme val="none"/>
        </font>
      </dxf>
    </rfmt>
    <rfmt sheetId="1" sqref="T80" start="0" length="0">
      <dxf>
        <font>
          <i/>
          <sz val="9"/>
          <name val="Arial"/>
          <scheme val="none"/>
        </font>
      </dxf>
    </rfmt>
    <rfmt sheetId="1" sqref="U80" start="0" length="0">
      <dxf>
        <font>
          <i/>
          <sz val="9"/>
          <name val="Arial"/>
          <scheme val="none"/>
        </font>
      </dxf>
    </rfmt>
    <rfmt sheetId="1" sqref="V80" start="0" length="0">
      <dxf>
        <font>
          <i/>
          <sz val="9"/>
          <name val="Arial"/>
          <scheme val="none"/>
        </font>
      </dxf>
    </rfmt>
    <rfmt sheetId="1" sqref="W80" start="0" length="0">
      <dxf>
        <font>
          <i/>
          <sz val="9"/>
          <name val="Arial"/>
          <scheme val="none"/>
        </font>
      </dxf>
    </rfmt>
    <rfmt sheetId="1" sqref="X80" start="0" length="0">
      <dxf>
        <font>
          <i/>
          <sz val="9"/>
          <name val="Arial"/>
          <scheme val="none"/>
        </font>
      </dxf>
    </rfmt>
    <rfmt sheetId="1" sqref="Y80" start="0" length="0">
      <dxf>
        <font>
          <i/>
          <sz val="9"/>
          <name val="Arial"/>
          <scheme val="none"/>
        </font>
      </dxf>
    </rfmt>
    <rfmt sheetId="1" sqref="Z80" start="0" length="0">
      <dxf>
        <font>
          <i/>
          <sz val="9"/>
          <name val="Arial"/>
          <scheme val="none"/>
        </font>
      </dxf>
    </rfmt>
    <rfmt sheetId="1" sqref="AA80" start="0" length="0">
      <dxf>
        <font>
          <i/>
          <sz val="9"/>
          <name val="Arial"/>
          <scheme val="none"/>
        </font>
      </dxf>
    </rfmt>
    <rfmt sheetId="1" sqref="AB80" start="0" length="0">
      <dxf>
        <font>
          <i/>
          <sz val="9"/>
          <name val="Arial"/>
          <scheme val="none"/>
        </font>
      </dxf>
    </rfmt>
    <rfmt sheetId="1" sqref="AC80" start="0" length="0">
      <dxf>
        <font>
          <i/>
          <sz val="9"/>
          <name val="Arial"/>
          <scheme val="none"/>
        </font>
      </dxf>
    </rfmt>
    <rfmt sheetId="1" sqref="AD80" start="0" length="0">
      <dxf>
        <font>
          <i/>
          <sz val="9"/>
          <name val="Arial"/>
          <scheme val="none"/>
        </font>
      </dxf>
    </rfmt>
    <rfmt sheetId="1" sqref="AE80" start="0" length="0">
      <dxf>
        <font>
          <i/>
          <sz val="9"/>
          <name val="Arial"/>
          <scheme val="none"/>
        </font>
      </dxf>
    </rfmt>
    <rfmt sheetId="1" sqref="AF80" start="0" length="0">
      <dxf>
        <font>
          <i/>
          <sz val="9"/>
          <name val="Arial"/>
          <scheme val="none"/>
        </font>
      </dxf>
    </rfmt>
    <rfmt sheetId="1" sqref="AG80" start="0" length="0">
      <dxf>
        <font>
          <i/>
          <sz val="9"/>
          <name val="Arial"/>
          <scheme val="none"/>
        </font>
      </dxf>
    </rfmt>
    <rfmt sheetId="1" sqref="AH80" start="0" length="0">
      <dxf>
        <font>
          <i/>
          <sz val="9"/>
          <name val="Arial"/>
          <scheme val="none"/>
        </font>
      </dxf>
    </rfmt>
    <rfmt sheetId="1" sqref="AI80" start="0" length="0">
      <dxf>
        <font>
          <i/>
          <sz val="9"/>
          <name val="Arial"/>
          <scheme val="none"/>
        </font>
      </dxf>
    </rfmt>
    <rfmt sheetId="1" sqref="AJ80" start="0" length="0">
      <dxf>
        <font>
          <i/>
          <sz val="9"/>
          <name val="Arial"/>
          <scheme val="none"/>
        </font>
      </dxf>
    </rfmt>
    <rfmt sheetId="1" sqref="AK80" start="0" length="0">
      <dxf>
        <font>
          <i/>
          <sz val="9"/>
          <name val="Arial"/>
          <scheme val="none"/>
        </font>
      </dxf>
    </rfmt>
    <rfmt sheetId="1" sqref="AL80" start="0" length="0">
      <dxf>
        <font>
          <i/>
          <sz val="9"/>
          <name val="Arial"/>
          <scheme val="none"/>
        </font>
      </dxf>
    </rfmt>
    <rfmt sheetId="1" sqref="AM80" start="0" length="0">
      <dxf>
        <font>
          <i/>
          <sz val="9"/>
          <name val="Arial"/>
          <scheme val="none"/>
        </font>
      </dxf>
    </rfmt>
    <rfmt sheetId="1" sqref="AN80" start="0" length="0">
      <dxf>
        <font>
          <i/>
          <sz val="9"/>
          <name val="Arial"/>
          <scheme val="none"/>
        </font>
      </dxf>
    </rfmt>
    <rfmt sheetId="1" sqref="AO80" start="0" length="0">
      <dxf>
        <font>
          <i/>
          <sz val="9"/>
          <name val="Arial"/>
          <scheme val="none"/>
        </font>
      </dxf>
    </rfmt>
    <rfmt sheetId="1" sqref="AP80" start="0" length="0">
      <dxf>
        <font>
          <i/>
          <sz val="9"/>
          <name val="Arial"/>
          <scheme val="none"/>
        </font>
      </dxf>
    </rfmt>
    <rfmt sheetId="1" sqref="AQ80" start="0" length="0">
      <dxf>
        <font>
          <i/>
          <sz val="9"/>
          <name val="Arial"/>
          <scheme val="none"/>
        </font>
      </dxf>
    </rfmt>
    <rfmt sheetId="1" sqref="AR80" start="0" length="0">
      <dxf>
        <font>
          <i/>
          <sz val="9"/>
          <name val="Arial"/>
          <scheme val="none"/>
        </font>
      </dxf>
    </rfmt>
    <rfmt sheetId="1" sqref="AS80" start="0" length="0">
      <dxf>
        <font>
          <i/>
          <sz val="9"/>
          <name val="Arial"/>
          <scheme val="none"/>
        </font>
      </dxf>
    </rfmt>
    <rfmt sheetId="1" sqref="AT80" start="0" length="0">
      <dxf>
        <font>
          <i/>
          <sz val="9"/>
          <name val="Arial"/>
          <scheme val="none"/>
        </font>
      </dxf>
    </rfmt>
    <rfmt sheetId="1" sqref="AU80" start="0" length="0">
      <dxf>
        <font>
          <i/>
          <sz val="9"/>
          <name val="Arial"/>
          <scheme val="none"/>
        </font>
      </dxf>
    </rfmt>
    <rfmt sheetId="1" sqref="AV80" start="0" length="0">
      <dxf>
        <font>
          <i/>
          <sz val="9"/>
          <name val="Arial"/>
          <scheme val="none"/>
        </font>
      </dxf>
    </rfmt>
    <rfmt sheetId="1" sqref="AW80" start="0" length="0">
      <dxf>
        <font>
          <i/>
          <sz val="9"/>
          <name val="Arial"/>
          <scheme val="none"/>
        </font>
      </dxf>
    </rfmt>
    <rfmt sheetId="1" sqref="AX80" start="0" length="0">
      <dxf>
        <font>
          <i/>
          <sz val="9"/>
          <name val="Arial"/>
          <scheme val="none"/>
        </font>
      </dxf>
    </rfmt>
    <rfmt sheetId="1" sqref="AY80" start="0" length="0">
      <dxf>
        <font>
          <i/>
          <sz val="9"/>
          <name val="Arial"/>
          <scheme val="none"/>
        </font>
      </dxf>
    </rfmt>
    <rfmt sheetId="1" sqref="AZ80" start="0" length="0">
      <dxf>
        <font>
          <i/>
          <sz val="9"/>
          <name val="Arial"/>
          <scheme val="none"/>
        </font>
      </dxf>
    </rfmt>
    <rfmt sheetId="1" sqref="BA80" start="0" length="0">
      <dxf>
        <font>
          <i/>
          <sz val="9"/>
          <name val="Arial"/>
          <scheme val="none"/>
        </font>
      </dxf>
    </rfmt>
    <rfmt sheetId="1" sqref="BB80" start="0" length="0">
      <dxf>
        <font>
          <i/>
          <sz val="9"/>
          <name val="Arial"/>
          <scheme val="none"/>
        </font>
      </dxf>
    </rfmt>
    <rfmt sheetId="1" sqref="BC80" start="0" length="0">
      <dxf>
        <font>
          <i/>
          <sz val="9"/>
          <name val="Arial"/>
          <scheme val="none"/>
        </font>
      </dxf>
    </rfmt>
    <rfmt sheetId="1" sqref="BD80" start="0" length="0">
      <dxf>
        <font>
          <i/>
          <sz val="9"/>
          <name val="Arial"/>
          <scheme val="none"/>
        </font>
      </dxf>
    </rfmt>
    <rfmt sheetId="1" sqref="BE80" start="0" length="0">
      <dxf>
        <font>
          <i/>
          <sz val="9"/>
          <name val="Arial"/>
          <scheme val="none"/>
        </font>
      </dxf>
    </rfmt>
    <rfmt sheetId="1" sqref="BF80" start="0" length="0">
      <dxf>
        <font>
          <i/>
          <sz val="9"/>
          <name val="Arial"/>
          <scheme val="none"/>
        </font>
      </dxf>
    </rfmt>
    <rfmt sheetId="1" sqref="BG80" start="0" length="0">
      <dxf>
        <font>
          <i/>
          <sz val="9"/>
          <name val="Arial"/>
          <scheme val="none"/>
        </font>
      </dxf>
    </rfmt>
    <rfmt sheetId="1" sqref="BH80" start="0" length="0">
      <dxf>
        <font>
          <i/>
          <sz val="9"/>
          <name val="Arial"/>
          <scheme val="none"/>
        </font>
      </dxf>
    </rfmt>
    <rfmt sheetId="1" sqref="BI80" start="0" length="0">
      <dxf>
        <font>
          <i/>
          <sz val="9"/>
          <name val="Arial"/>
          <scheme val="none"/>
        </font>
      </dxf>
    </rfmt>
    <rfmt sheetId="1" sqref="BJ80" start="0" length="0">
      <dxf>
        <font>
          <i/>
          <sz val="9"/>
          <name val="Arial"/>
          <scheme val="none"/>
        </font>
      </dxf>
    </rfmt>
    <rfmt sheetId="1" sqref="BK80" start="0" length="0">
      <dxf>
        <font>
          <i/>
          <sz val="9"/>
          <name val="Arial"/>
          <scheme val="none"/>
        </font>
      </dxf>
    </rfmt>
    <rfmt sheetId="1" sqref="BL80" start="0" length="0">
      <dxf>
        <font>
          <i/>
          <sz val="9"/>
          <name val="Arial"/>
          <scheme val="none"/>
        </font>
      </dxf>
    </rfmt>
    <rfmt sheetId="1" sqref="BM80" start="0" length="0">
      <dxf>
        <font>
          <i/>
          <sz val="9"/>
          <name val="Arial"/>
          <scheme val="none"/>
        </font>
      </dxf>
    </rfmt>
    <rfmt sheetId="1" sqref="BN80" start="0" length="0">
      <dxf>
        <font>
          <i/>
          <sz val="9"/>
          <name val="Arial"/>
          <scheme val="none"/>
        </font>
      </dxf>
    </rfmt>
    <rfmt sheetId="1" sqref="BO80" start="0" length="0">
      <dxf>
        <font>
          <i/>
          <sz val="9"/>
          <name val="Arial"/>
          <scheme val="none"/>
        </font>
      </dxf>
    </rfmt>
    <rfmt sheetId="1" sqref="BP80" start="0" length="0">
      <dxf>
        <font>
          <i/>
          <sz val="9"/>
          <name val="Arial"/>
          <scheme val="none"/>
        </font>
      </dxf>
    </rfmt>
    <rfmt sheetId="1" sqref="BQ80" start="0" length="0">
      <dxf>
        <font>
          <i/>
          <sz val="9"/>
          <name val="Arial"/>
          <scheme val="none"/>
        </font>
      </dxf>
    </rfmt>
    <rfmt sheetId="1" sqref="BR80" start="0" length="0">
      <dxf>
        <font>
          <i/>
          <sz val="9"/>
          <name val="Arial"/>
          <scheme val="none"/>
        </font>
      </dxf>
    </rfmt>
    <rfmt sheetId="1" sqref="BS80" start="0" length="0">
      <dxf>
        <font>
          <i/>
          <sz val="9"/>
          <name val="Arial"/>
          <scheme val="none"/>
        </font>
      </dxf>
    </rfmt>
    <rfmt sheetId="1" sqref="BT80" start="0" length="0">
      <dxf>
        <font>
          <i/>
          <sz val="9"/>
          <name val="Arial"/>
          <scheme val="none"/>
        </font>
      </dxf>
    </rfmt>
    <rfmt sheetId="1" sqref="BU80" start="0" length="0">
      <dxf>
        <font>
          <i/>
          <sz val="9"/>
          <name val="Arial"/>
          <scheme val="none"/>
        </font>
      </dxf>
    </rfmt>
    <rfmt sheetId="1" sqref="BV80" start="0" length="0">
      <dxf>
        <font>
          <i/>
          <sz val="9"/>
          <name val="Arial"/>
          <scheme val="none"/>
        </font>
      </dxf>
    </rfmt>
    <rfmt sheetId="1" sqref="BW80" start="0" length="0">
      <dxf>
        <font>
          <i/>
          <sz val="9"/>
          <name val="Arial"/>
          <scheme val="none"/>
        </font>
      </dxf>
    </rfmt>
    <rfmt sheetId="1" sqref="BX80" start="0" length="0">
      <dxf>
        <font>
          <i/>
          <sz val="9"/>
          <name val="Arial"/>
          <scheme val="none"/>
        </font>
      </dxf>
    </rfmt>
    <rfmt sheetId="1" sqref="BY80" start="0" length="0">
      <dxf>
        <font>
          <i/>
          <sz val="9"/>
          <name val="Arial"/>
          <scheme val="none"/>
        </font>
      </dxf>
    </rfmt>
    <rfmt sheetId="1" sqref="BZ80" start="0" length="0">
      <dxf>
        <font>
          <i/>
          <sz val="9"/>
          <name val="Arial"/>
          <scheme val="none"/>
        </font>
      </dxf>
    </rfmt>
    <rfmt sheetId="1" sqref="CA80" start="0" length="0">
      <dxf>
        <font>
          <i/>
          <sz val="9"/>
          <name val="Arial"/>
          <scheme val="none"/>
        </font>
      </dxf>
    </rfmt>
    <rfmt sheetId="1" sqref="CB80" start="0" length="0">
      <dxf>
        <font>
          <i/>
          <sz val="9"/>
          <name val="Arial"/>
          <scheme val="none"/>
        </font>
      </dxf>
    </rfmt>
    <rfmt sheetId="1" sqref="CC80" start="0" length="0">
      <dxf>
        <font>
          <i/>
          <sz val="9"/>
          <name val="Arial"/>
          <scheme val="none"/>
        </font>
      </dxf>
    </rfmt>
    <rfmt sheetId="1" sqref="CD80" start="0" length="0">
      <dxf>
        <font>
          <i/>
          <sz val="9"/>
          <name val="Arial"/>
          <scheme val="none"/>
        </font>
      </dxf>
    </rfmt>
    <rfmt sheetId="1" sqref="CE80" start="0" length="0">
      <dxf>
        <font>
          <i/>
          <sz val="9"/>
          <name val="Arial"/>
          <scheme val="none"/>
        </font>
      </dxf>
    </rfmt>
    <rfmt sheetId="1" sqref="CF80" start="0" length="0">
      <dxf>
        <font>
          <i/>
          <sz val="9"/>
          <name val="Arial"/>
          <scheme val="none"/>
        </font>
      </dxf>
    </rfmt>
    <rfmt sheetId="1" sqref="CG80" start="0" length="0">
      <dxf>
        <font>
          <i/>
          <sz val="9"/>
          <name val="Arial"/>
          <scheme val="none"/>
        </font>
      </dxf>
    </rfmt>
    <rfmt sheetId="1" sqref="CH80" start="0" length="0">
      <dxf>
        <font>
          <i/>
          <sz val="9"/>
          <name val="Arial"/>
          <scheme val="none"/>
        </font>
      </dxf>
    </rfmt>
    <rfmt sheetId="1" sqref="CI80" start="0" length="0">
      <dxf>
        <font>
          <i/>
          <sz val="9"/>
          <name val="Arial"/>
          <scheme val="none"/>
        </font>
      </dxf>
    </rfmt>
  </rrc>
  <rrc rId="3502" sId="1" ref="A75:XFD75" action="deleteRow">
    <undo index="0" exp="area" ref3D="1" dr="$G$1:$G$1048576" dn="Z_3D37D38B_BE96_4CBC_BD31_E89F931C739B_.wvu.Cols" sId="1"/>
    <rfmt sheetId="1" xfDxf="1" sqref="A75:XFD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5" start="0" length="0">
      <dxf>
        <font>
          <i/>
          <sz val="9"/>
          <name val="Arial"/>
          <scheme val="none"/>
        </font>
      </dxf>
    </rfmt>
    <rfmt sheetId="1" sqref="I75" start="0" length="0">
      <dxf>
        <font>
          <i/>
          <sz val="9"/>
          <name val="Arial"/>
          <scheme val="none"/>
        </font>
      </dxf>
    </rfmt>
    <rfmt sheetId="1" sqref="J75" start="0" length="0">
      <dxf>
        <font>
          <i/>
          <sz val="9"/>
          <name val="Arial"/>
          <scheme val="none"/>
        </font>
      </dxf>
    </rfmt>
    <rfmt sheetId="1" sqref="K75" start="0" length="0">
      <dxf>
        <font>
          <i/>
          <sz val="9"/>
          <name val="Arial"/>
          <scheme val="none"/>
        </font>
      </dxf>
    </rfmt>
    <rfmt sheetId="1" sqref="L75" start="0" length="0">
      <dxf>
        <font>
          <i/>
          <sz val="9"/>
          <name val="Arial"/>
          <scheme val="none"/>
        </font>
      </dxf>
    </rfmt>
    <rfmt sheetId="1" sqref="M75" start="0" length="0">
      <dxf>
        <font>
          <i/>
          <sz val="9"/>
          <name val="Arial"/>
          <scheme val="none"/>
        </font>
      </dxf>
    </rfmt>
    <rfmt sheetId="1" sqref="N75" start="0" length="0">
      <dxf>
        <font>
          <i/>
          <sz val="9"/>
          <name val="Arial"/>
          <scheme val="none"/>
        </font>
      </dxf>
    </rfmt>
    <rfmt sheetId="1" sqref="O75" start="0" length="0">
      <dxf>
        <font>
          <i/>
          <sz val="9"/>
          <name val="Arial"/>
          <scheme val="none"/>
        </font>
      </dxf>
    </rfmt>
    <rfmt sheetId="1" sqref="P75" start="0" length="0">
      <dxf>
        <font>
          <i/>
          <sz val="9"/>
          <name val="Arial"/>
          <scheme val="none"/>
        </font>
      </dxf>
    </rfmt>
    <rfmt sheetId="1" sqref="Q75" start="0" length="0">
      <dxf>
        <font>
          <i/>
          <sz val="9"/>
          <name val="Arial"/>
          <scheme val="none"/>
        </font>
      </dxf>
    </rfmt>
    <rfmt sheetId="1" sqref="R75" start="0" length="0">
      <dxf>
        <font>
          <i/>
          <sz val="9"/>
          <name val="Arial"/>
          <scheme val="none"/>
        </font>
      </dxf>
    </rfmt>
    <rfmt sheetId="1" sqref="S75" start="0" length="0">
      <dxf>
        <font>
          <i/>
          <sz val="9"/>
          <name val="Arial"/>
          <scheme val="none"/>
        </font>
      </dxf>
    </rfmt>
    <rfmt sheetId="1" sqref="T75" start="0" length="0">
      <dxf>
        <font>
          <i/>
          <sz val="9"/>
          <name val="Arial"/>
          <scheme val="none"/>
        </font>
      </dxf>
    </rfmt>
    <rfmt sheetId="1" sqref="U75" start="0" length="0">
      <dxf>
        <font>
          <i/>
          <sz val="9"/>
          <name val="Arial"/>
          <scheme val="none"/>
        </font>
      </dxf>
    </rfmt>
    <rfmt sheetId="1" sqref="V75" start="0" length="0">
      <dxf>
        <font>
          <i/>
          <sz val="9"/>
          <name val="Arial"/>
          <scheme val="none"/>
        </font>
      </dxf>
    </rfmt>
    <rfmt sheetId="1" sqref="W75" start="0" length="0">
      <dxf>
        <font>
          <i/>
          <sz val="9"/>
          <name val="Arial"/>
          <scheme val="none"/>
        </font>
      </dxf>
    </rfmt>
    <rfmt sheetId="1" sqref="X75" start="0" length="0">
      <dxf>
        <font>
          <i/>
          <sz val="9"/>
          <name val="Arial"/>
          <scheme val="none"/>
        </font>
      </dxf>
    </rfmt>
    <rfmt sheetId="1" sqref="Y75" start="0" length="0">
      <dxf>
        <font>
          <i/>
          <sz val="9"/>
          <name val="Arial"/>
          <scheme val="none"/>
        </font>
      </dxf>
    </rfmt>
    <rfmt sheetId="1" sqref="Z75" start="0" length="0">
      <dxf>
        <font>
          <i/>
          <sz val="9"/>
          <name val="Arial"/>
          <scheme val="none"/>
        </font>
      </dxf>
    </rfmt>
    <rfmt sheetId="1" sqref="AA75" start="0" length="0">
      <dxf>
        <font>
          <i/>
          <sz val="9"/>
          <name val="Arial"/>
          <scheme val="none"/>
        </font>
      </dxf>
    </rfmt>
    <rfmt sheetId="1" sqref="AB75" start="0" length="0">
      <dxf>
        <font>
          <i/>
          <sz val="9"/>
          <name val="Arial"/>
          <scheme val="none"/>
        </font>
      </dxf>
    </rfmt>
    <rfmt sheetId="1" sqref="AC75" start="0" length="0">
      <dxf>
        <font>
          <i/>
          <sz val="9"/>
          <name val="Arial"/>
          <scheme val="none"/>
        </font>
      </dxf>
    </rfmt>
    <rfmt sheetId="1" sqref="AD75" start="0" length="0">
      <dxf>
        <font>
          <i/>
          <sz val="9"/>
          <name val="Arial"/>
          <scheme val="none"/>
        </font>
      </dxf>
    </rfmt>
    <rfmt sheetId="1" sqref="AE75" start="0" length="0">
      <dxf>
        <font>
          <i/>
          <sz val="9"/>
          <name val="Arial"/>
          <scheme val="none"/>
        </font>
      </dxf>
    </rfmt>
    <rfmt sheetId="1" sqref="AF75" start="0" length="0">
      <dxf>
        <font>
          <i/>
          <sz val="9"/>
          <name val="Arial"/>
          <scheme val="none"/>
        </font>
      </dxf>
    </rfmt>
    <rfmt sheetId="1" sqref="AG75" start="0" length="0">
      <dxf>
        <font>
          <i/>
          <sz val="9"/>
          <name val="Arial"/>
          <scheme val="none"/>
        </font>
      </dxf>
    </rfmt>
    <rfmt sheetId="1" sqref="AH75" start="0" length="0">
      <dxf>
        <font>
          <i/>
          <sz val="9"/>
          <name val="Arial"/>
          <scheme val="none"/>
        </font>
      </dxf>
    </rfmt>
    <rfmt sheetId="1" sqref="AI75" start="0" length="0">
      <dxf>
        <font>
          <i/>
          <sz val="9"/>
          <name val="Arial"/>
          <scheme val="none"/>
        </font>
      </dxf>
    </rfmt>
    <rfmt sheetId="1" sqref="AJ75" start="0" length="0">
      <dxf>
        <font>
          <i/>
          <sz val="9"/>
          <name val="Arial"/>
          <scheme val="none"/>
        </font>
      </dxf>
    </rfmt>
    <rfmt sheetId="1" sqref="AK75" start="0" length="0">
      <dxf>
        <font>
          <i/>
          <sz val="9"/>
          <name val="Arial"/>
          <scheme val="none"/>
        </font>
      </dxf>
    </rfmt>
    <rfmt sheetId="1" sqref="AL75" start="0" length="0">
      <dxf>
        <font>
          <i/>
          <sz val="9"/>
          <name val="Arial"/>
          <scheme val="none"/>
        </font>
      </dxf>
    </rfmt>
    <rfmt sheetId="1" sqref="AM75" start="0" length="0">
      <dxf>
        <font>
          <i/>
          <sz val="9"/>
          <name val="Arial"/>
          <scheme val="none"/>
        </font>
      </dxf>
    </rfmt>
    <rfmt sheetId="1" sqref="AN75" start="0" length="0">
      <dxf>
        <font>
          <i/>
          <sz val="9"/>
          <name val="Arial"/>
          <scheme val="none"/>
        </font>
      </dxf>
    </rfmt>
    <rfmt sheetId="1" sqref="AO75" start="0" length="0">
      <dxf>
        <font>
          <i/>
          <sz val="9"/>
          <name val="Arial"/>
          <scheme val="none"/>
        </font>
      </dxf>
    </rfmt>
    <rfmt sheetId="1" sqref="AP75" start="0" length="0">
      <dxf>
        <font>
          <i/>
          <sz val="9"/>
          <name val="Arial"/>
          <scheme val="none"/>
        </font>
      </dxf>
    </rfmt>
    <rfmt sheetId="1" sqref="AQ75" start="0" length="0">
      <dxf>
        <font>
          <i/>
          <sz val="9"/>
          <name val="Arial"/>
          <scheme val="none"/>
        </font>
      </dxf>
    </rfmt>
    <rfmt sheetId="1" sqref="AR75" start="0" length="0">
      <dxf>
        <font>
          <i/>
          <sz val="9"/>
          <name val="Arial"/>
          <scheme val="none"/>
        </font>
      </dxf>
    </rfmt>
    <rfmt sheetId="1" sqref="AS75" start="0" length="0">
      <dxf>
        <font>
          <i/>
          <sz val="9"/>
          <name val="Arial"/>
          <scheme val="none"/>
        </font>
      </dxf>
    </rfmt>
    <rfmt sheetId="1" sqref="AT75" start="0" length="0">
      <dxf>
        <font>
          <i/>
          <sz val="9"/>
          <name val="Arial"/>
          <scheme val="none"/>
        </font>
      </dxf>
    </rfmt>
    <rfmt sheetId="1" sqref="AU75" start="0" length="0">
      <dxf>
        <font>
          <i/>
          <sz val="9"/>
          <name val="Arial"/>
          <scheme val="none"/>
        </font>
      </dxf>
    </rfmt>
    <rfmt sheetId="1" sqref="AV75" start="0" length="0">
      <dxf>
        <font>
          <i/>
          <sz val="9"/>
          <name val="Arial"/>
          <scheme val="none"/>
        </font>
      </dxf>
    </rfmt>
    <rfmt sheetId="1" sqref="AW75" start="0" length="0">
      <dxf>
        <font>
          <i/>
          <sz val="9"/>
          <name val="Arial"/>
          <scheme val="none"/>
        </font>
      </dxf>
    </rfmt>
    <rfmt sheetId="1" sqref="AX75" start="0" length="0">
      <dxf>
        <font>
          <i/>
          <sz val="9"/>
          <name val="Arial"/>
          <scheme val="none"/>
        </font>
      </dxf>
    </rfmt>
    <rfmt sheetId="1" sqref="AY75" start="0" length="0">
      <dxf>
        <font>
          <i/>
          <sz val="9"/>
          <name val="Arial"/>
          <scheme val="none"/>
        </font>
      </dxf>
    </rfmt>
    <rfmt sheetId="1" sqref="AZ75" start="0" length="0">
      <dxf>
        <font>
          <i/>
          <sz val="9"/>
          <name val="Arial"/>
          <scheme val="none"/>
        </font>
      </dxf>
    </rfmt>
    <rfmt sheetId="1" sqref="BA75" start="0" length="0">
      <dxf>
        <font>
          <i/>
          <sz val="9"/>
          <name val="Arial"/>
          <scheme val="none"/>
        </font>
      </dxf>
    </rfmt>
    <rfmt sheetId="1" sqref="BB75" start="0" length="0">
      <dxf>
        <font>
          <i/>
          <sz val="9"/>
          <name val="Arial"/>
          <scheme val="none"/>
        </font>
      </dxf>
    </rfmt>
    <rfmt sheetId="1" sqref="BC75" start="0" length="0">
      <dxf>
        <font>
          <i/>
          <sz val="9"/>
          <name val="Arial"/>
          <scheme val="none"/>
        </font>
      </dxf>
    </rfmt>
    <rfmt sheetId="1" sqref="BD75" start="0" length="0">
      <dxf>
        <font>
          <i/>
          <sz val="9"/>
          <name val="Arial"/>
          <scheme val="none"/>
        </font>
      </dxf>
    </rfmt>
    <rfmt sheetId="1" sqref="BE75" start="0" length="0">
      <dxf>
        <font>
          <i/>
          <sz val="9"/>
          <name val="Arial"/>
          <scheme val="none"/>
        </font>
      </dxf>
    </rfmt>
    <rfmt sheetId="1" sqref="BF75" start="0" length="0">
      <dxf>
        <font>
          <i/>
          <sz val="9"/>
          <name val="Arial"/>
          <scheme val="none"/>
        </font>
      </dxf>
    </rfmt>
    <rfmt sheetId="1" sqref="BG75" start="0" length="0">
      <dxf>
        <font>
          <i/>
          <sz val="9"/>
          <name val="Arial"/>
          <scheme val="none"/>
        </font>
      </dxf>
    </rfmt>
    <rfmt sheetId="1" sqref="BH75" start="0" length="0">
      <dxf>
        <font>
          <i/>
          <sz val="9"/>
          <name val="Arial"/>
          <scheme val="none"/>
        </font>
      </dxf>
    </rfmt>
    <rfmt sheetId="1" sqref="BI75" start="0" length="0">
      <dxf>
        <font>
          <i/>
          <sz val="9"/>
          <name val="Arial"/>
          <scheme val="none"/>
        </font>
      </dxf>
    </rfmt>
    <rfmt sheetId="1" sqref="BJ75" start="0" length="0">
      <dxf>
        <font>
          <i/>
          <sz val="9"/>
          <name val="Arial"/>
          <scheme val="none"/>
        </font>
      </dxf>
    </rfmt>
    <rfmt sheetId="1" sqref="BK75" start="0" length="0">
      <dxf>
        <font>
          <i/>
          <sz val="9"/>
          <name val="Arial"/>
          <scheme val="none"/>
        </font>
      </dxf>
    </rfmt>
    <rfmt sheetId="1" sqref="BL75" start="0" length="0">
      <dxf>
        <font>
          <i/>
          <sz val="9"/>
          <name val="Arial"/>
          <scheme val="none"/>
        </font>
      </dxf>
    </rfmt>
    <rfmt sheetId="1" sqref="BM75" start="0" length="0">
      <dxf>
        <font>
          <i/>
          <sz val="9"/>
          <name val="Arial"/>
          <scheme val="none"/>
        </font>
      </dxf>
    </rfmt>
    <rfmt sheetId="1" sqref="BN75" start="0" length="0">
      <dxf>
        <font>
          <i/>
          <sz val="9"/>
          <name val="Arial"/>
          <scheme val="none"/>
        </font>
      </dxf>
    </rfmt>
    <rfmt sheetId="1" sqref="BO75" start="0" length="0">
      <dxf>
        <font>
          <i/>
          <sz val="9"/>
          <name val="Arial"/>
          <scheme val="none"/>
        </font>
      </dxf>
    </rfmt>
    <rfmt sheetId="1" sqref="BP75" start="0" length="0">
      <dxf>
        <font>
          <i/>
          <sz val="9"/>
          <name val="Arial"/>
          <scheme val="none"/>
        </font>
      </dxf>
    </rfmt>
    <rfmt sheetId="1" sqref="BQ75" start="0" length="0">
      <dxf>
        <font>
          <i/>
          <sz val="9"/>
          <name val="Arial"/>
          <scheme val="none"/>
        </font>
      </dxf>
    </rfmt>
    <rfmt sheetId="1" sqref="BR75" start="0" length="0">
      <dxf>
        <font>
          <i/>
          <sz val="9"/>
          <name val="Arial"/>
          <scheme val="none"/>
        </font>
      </dxf>
    </rfmt>
    <rfmt sheetId="1" sqref="BS75" start="0" length="0">
      <dxf>
        <font>
          <i/>
          <sz val="9"/>
          <name val="Arial"/>
          <scheme val="none"/>
        </font>
      </dxf>
    </rfmt>
    <rfmt sheetId="1" sqref="BT75" start="0" length="0">
      <dxf>
        <font>
          <i/>
          <sz val="9"/>
          <name val="Arial"/>
          <scheme val="none"/>
        </font>
      </dxf>
    </rfmt>
    <rfmt sheetId="1" sqref="BU75" start="0" length="0">
      <dxf>
        <font>
          <i/>
          <sz val="9"/>
          <name val="Arial"/>
          <scheme val="none"/>
        </font>
      </dxf>
    </rfmt>
    <rfmt sheetId="1" sqref="BV75" start="0" length="0">
      <dxf>
        <font>
          <i/>
          <sz val="9"/>
          <name val="Arial"/>
          <scheme val="none"/>
        </font>
      </dxf>
    </rfmt>
    <rfmt sheetId="1" sqref="BW75" start="0" length="0">
      <dxf>
        <font>
          <i/>
          <sz val="9"/>
          <name val="Arial"/>
          <scheme val="none"/>
        </font>
      </dxf>
    </rfmt>
    <rfmt sheetId="1" sqref="BX75" start="0" length="0">
      <dxf>
        <font>
          <i/>
          <sz val="9"/>
          <name val="Arial"/>
          <scheme val="none"/>
        </font>
      </dxf>
    </rfmt>
    <rfmt sheetId="1" sqref="BY75" start="0" length="0">
      <dxf>
        <font>
          <i/>
          <sz val="9"/>
          <name val="Arial"/>
          <scheme val="none"/>
        </font>
      </dxf>
    </rfmt>
    <rfmt sheetId="1" sqref="BZ75" start="0" length="0">
      <dxf>
        <font>
          <i/>
          <sz val="9"/>
          <name val="Arial"/>
          <scheme val="none"/>
        </font>
      </dxf>
    </rfmt>
    <rfmt sheetId="1" sqref="CA75" start="0" length="0">
      <dxf>
        <font>
          <i/>
          <sz val="9"/>
          <name val="Arial"/>
          <scheme val="none"/>
        </font>
      </dxf>
    </rfmt>
    <rfmt sheetId="1" sqref="CB75" start="0" length="0">
      <dxf>
        <font>
          <i/>
          <sz val="9"/>
          <name val="Arial"/>
          <scheme val="none"/>
        </font>
      </dxf>
    </rfmt>
    <rfmt sheetId="1" sqref="CC75" start="0" length="0">
      <dxf>
        <font>
          <i/>
          <sz val="9"/>
          <name val="Arial"/>
          <scheme val="none"/>
        </font>
      </dxf>
    </rfmt>
    <rfmt sheetId="1" sqref="CD75" start="0" length="0">
      <dxf>
        <font>
          <i/>
          <sz val="9"/>
          <name val="Arial"/>
          <scheme val="none"/>
        </font>
      </dxf>
    </rfmt>
    <rfmt sheetId="1" sqref="CE75" start="0" length="0">
      <dxf>
        <font>
          <i/>
          <sz val="9"/>
          <name val="Arial"/>
          <scheme val="none"/>
        </font>
      </dxf>
    </rfmt>
    <rfmt sheetId="1" sqref="CF75" start="0" length="0">
      <dxf>
        <font>
          <i/>
          <sz val="9"/>
          <name val="Arial"/>
          <scheme val="none"/>
        </font>
      </dxf>
    </rfmt>
    <rfmt sheetId="1" sqref="CG75" start="0" length="0">
      <dxf>
        <font>
          <i/>
          <sz val="9"/>
          <name val="Arial"/>
          <scheme val="none"/>
        </font>
      </dxf>
    </rfmt>
    <rfmt sheetId="1" sqref="CH75" start="0" length="0">
      <dxf>
        <font>
          <i/>
          <sz val="9"/>
          <name val="Arial"/>
          <scheme val="none"/>
        </font>
      </dxf>
    </rfmt>
    <rfmt sheetId="1" sqref="CI75" start="0" length="0">
      <dxf>
        <font>
          <i/>
          <sz val="9"/>
          <name val="Arial"/>
          <scheme val="none"/>
        </font>
      </dxf>
    </rfmt>
  </rrc>
  <rrc rId="3503" sId="1" ref="A75:XFD75" action="deleteRow">
    <undo index="0" exp="area" ref3D="1" dr="$G$1:$G$1048576" dn="Z_3D37D38B_BE96_4CBC_BD31_E89F931C739B_.wvu.Cols" sId="1"/>
    <rfmt sheetId="1" xfDxf="1" sqref="A75:XFD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5" start="0" length="0">
      <dxf>
        <font>
          <i/>
          <sz val="9"/>
          <name val="Arial"/>
          <scheme val="none"/>
        </font>
      </dxf>
    </rfmt>
    <rfmt sheetId="1" sqref="I75" start="0" length="0">
      <dxf>
        <font>
          <i/>
          <sz val="9"/>
          <name val="Arial"/>
          <scheme val="none"/>
        </font>
      </dxf>
    </rfmt>
    <rfmt sheetId="1" sqref="J75" start="0" length="0">
      <dxf>
        <font>
          <i/>
          <sz val="9"/>
          <name val="Arial"/>
          <scheme val="none"/>
        </font>
      </dxf>
    </rfmt>
    <rfmt sheetId="1" sqref="K75" start="0" length="0">
      <dxf>
        <font>
          <i/>
          <sz val="9"/>
          <name val="Arial"/>
          <scheme val="none"/>
        </font>
      </dxf>
    </rfmt>
    <rfmt sheetId="1" sqref="L75" start="0" length="0">
      <dxf>
        <font>
          <i/>
          <sz val="9"/>
          <name val="Arial"/>
          <scheme val="none"/>
        </font>
      </dxf>
    </rfmt>
    <rfmt sheetId="1" sqref="M75" start="0" length="0">
      <dxf>
        <font>
          <i/>
          <sz val="9"/>
          <name val="Arial"/>
          <scheme val="none"/>
        </font>
      </dxf>
    </rfmt>
    <rfmt sheetId="1" sqref="N75" start="0" length="0">
      <dxf>
        <font>
          <i/>
          <sz val="9"/>
          <name val="Arial"/>
          <scheme val="none"/>
        </font>
      </dxf>
    </rfmt>
    <rfmt sheetId="1" sqref="O75" start="0" length="0">
      <dxf>
        <font>
          <i/>
          <sz val="9"/>
          <name val="Arial"/>
          <scheme val="none"/>
        </font>
      </dxf>
    </rfmt>
    <rfmt sheetId="1" sqref="P75" start="0" length="0">
      <dxf>
        <font>
          <i/>
          <sz val="9"/>
          <name val="Arial"/>
          <scheme val="none"/>
        </font>
      </dxf>
    </rfmt>
    <rfmt sheetId="1" sqref="Q75" start="0" length="0">
      <dxf>
        <font>
          <i/>
          <sz val="9"/>
          <name val="Arial"/>
          <scheme val="none"/>
        </font>
      </dxf>
    </rfmt>
    <rfmt sheetId="1" sqref="R75" start="0" length="0">
      <dxf>
        <font>
          <i/>
          <sz val="9"/>
          <name val="Arial"/>
          <scheme val="none"/>
        </font>
      </dxf>
    </rfmt>
    <rfmt sheetId="1" sqref="S75" start="0" length="0">
      <dxf>
        <font>
          <i/>
          <sz val="9"/>
          <name val="Arial"/>
          <scheme val="none"/>
        </font>
      </dxf>
    </rfmt>
    <rfmt sheetId="1" sqref="T75" start="0" length="0">
      <dxf>
        <font>
          <i/>
          <sz val="9"/>
          <name val="Arial"/>
          <scheme val="none"/>
        </font>
      </dxf>
    </rfmt>
    <rfmt sheetId="1" sqref="U75" start="0" length="0">
      <dxf>
        <font>
          <i/>
          <sz val="9"/>
          <name val="Arial"/>
          <scheme val="none"/>
        </font>
      </dxf>
    </rfmt>
    <rfmt sheetId="1" sqref="V75" start="0" length="0">
      <dxf>
        <font>
          <i/>
          <sz val="9"/>
          <name val="Arial"/>
          <scheme val="none"/>
        </font>
      </dxf>
    </rfmt>
    <rfmt sheetId="1" sqref="W75" start="0" length="0">
      <dxf>
        <font>
          <i/>
          <sz val="9"/>
          <name val="Arial"/>
          <scheme val="none"/>
        </font>
      </dxf>
    </rfmt>
    <rfmt sheetId="1" sqref="X75" start="0" length="0">
      <dxf>
        <font>
          <i/>
          <sz val="9"/>
          <name val="Arial"/>
          <scheme val="none"/>
        </font>
      </dxf>
    </rfmt>
    <rfmt sheetId="1" sqref="Y75" start="0" length="0">
      <dxf>
        <font>
          <i/>
          <sz val="9"/>
          <name val="Arial"/>
          <scheme val="none"/>
        </font>
      </dxf>
    </rfmt>
    <rfmt sheetId="1" sqref="Z75" start="0" length="0">
      <dxf>
        <font>
          <i/>
          <sz val="9"/>
          <name val="Arial"/>
          <scheme val="none"/>
        </font>
      </dxf>
    </rfmt>
    <rfmt sheetId="1" sqref="AA75" start="0" length="0">
      <dxf>
        <font>
          <i/>
          <sz val="9"/>
          <name val="Arial"/>
          <scheme val="none"/>
        </font>
      </dxf>
    </rfmt>
    <rfmt sheetId="1" sqref="AB75" start="0" length="0">
      <dxf>
        <font>
          <i/>
          <sz val="9"/>
          <name val="Arial"/>
          <scheme val="none"/>
        </font>
      </dxf>
    </rfmt>
    <rfmt sheetId="1" sqref="AC75" start="0" length="0">
      <dxf>
        <font>
          <i/>
          <sz val="9"/>
          <name val="Arial"/>
          <scheme val="none"/>
        </font>
      </dxf>
    </rfmt>
    <rfmt sheetId="1" sqref="AD75" start="0" length="0">
      <dxf>
        <font>
          <i/>
          <sz val="9"/>
          <name val="Arial"/>
          <scheme val="none"/>
        </font>
      </dxf>
    </rfmt>
    <rfmt sheetId="1" sqref="AE75" start="0" length="0">
      <dxf>
        <font>
          <i/>
          <sz val="9"/>
          <name val="Arial"/>
          <scheme val="none"/>
        </font>
      </dxf>
    </rfmt>
    <rfmt sheetId="1" sqref="AF75" start="0" length="0">
      <dxf>
        <font>
          <i/>
          <sz val="9"/>
          <name val="Arial"/>
          <scheme val="none"/>
        </font>
      </dxf>
    </rfmt>
    <rfmt sheetId="1" sqref="AG75" start="0" length="0">
      <dxf>
        <font>
          <i/>
          <sz val="9"/>
          <name val="Arial"/>
          <scheme val="none"/>
        </font>
      </dxf>
    </rfmt>
    <rfmt sheetId="1" sqref="AH75" start="0" length="0">
      <dxf>
        <font>
          <i/>
          <sz val="9"/>
          <name val="Arial"/>
          <scheme val="none"/>
        </font>
      </dxf>
    </rfmt>
    <rfmt sheetId="1" sqref="AI75" start="0" length="0">
      <dxf>
        <font>
          <i/>
          <sz val="9"/>
          <name val="Arial"/>
          <scheme val="none"/>
        </font>
      </dxf>
    </rfmt>
    <rfmt sheetId="1" sqref="AJ75" start="0" length="0">
      <dxf>
        <font>
          <i/>
          <sz val="9"/>
          <name val="Arial"/>
          <scheme val="none"/>
        </font>
      </dxf>
    </rfmt>
    <rfmt sheetId="1" sqref="AK75" start="0" length="0">
      <dxf>
        <font>
          <i/>
          <sz val="9"/>
          <name val="Arial"/>
          <scheme val="none"/>
        </font>
      </dxf>
    </rfmt>
    <rfmt sheetId="1" sqref="AL75" start="0" length="0">
      <dxf>
        <font>
          <i/>
          <sz val="9"/>
          <name val="Arial"/>
          <scheme val="none"/>
        </font>
      </dxf>
    </rfmt>
    <rfmt sheetId="1" sqref="AM75" start="0" length="0">
      <dxf>
        <font>
          <i/>
          <sz val="9"/>
          <name val="Arial"/>
          <scheme val="none"/>
        </font>
      </dxf>
    </rfmt>
    <rfmt sheetId="1" sqref="AN75" start="0" length="0">
      <dxf>
        <font>
          <i/>
          <sz val="9"/>
          <name val="Arial"/>
          <scheme val="none"/>
        </font>
      </dxf>
    </rfmt>
    <rfmt sheetId="1" sqref="AO75" start="0" length="0">
      <dxf>
        <font>
          <i/>
          <sz val="9"/>
          <name val="Arial"/>
          <scheme val="none"/>
        </font>
      </dxf>
    </rfmt>
    <rfmt sheetId="1" sqref="AP75" start="0" length="0">
      <dxf>
        <font>
          <i/>
          <sz val="9"/>
          <name val="Arial"/>
          <scheme val="none"/>
        </font>
      </dxf>
    </rfmt>
    <rfmt sheetId="1" sqref="AQ75" start="0" length="0">
      <dxf>
        <font>
          <i/>
          <sz val="9"/>
          <name val="Arial"/>
          <scheme val="none"/>
        </font>
      </dxf>
    </rfmt>
    <rfmt sheetId="1" sqref="AR75" start="0" length="0">
      <dxf>
        <font>
          <i/>
          <sz val="9"/>
          <name val="Arial"/>
          <scheme val="none"/>
        </font>
      </dxf>
    </rfmt>
    <rfmt sheetId="1" sqref="AS75" start="0" length="0">
      <dxf>
        <font>
          <i/>
          <sz val="9"/>
          <name val="Arial"/>
          <scheme val="none"/>
        </font>
      </dxf>
    </rfmt>
    <rfmt sheetId="1" sqref="AT75" start="0" length="0">
      <dxf>
        <font>
          <i/>
          <sz val="9"/>
          <name val="Arial"/>
          <scheme val="none"/>
        </font>
      </dxf>
    </rfmt>
    <rfmt sheetId="1" sqref="AU75" start="0" length="0">
      <dxf>
        <font>
          <i/>
          <sz val="9"/>
          <name val="Arial"/>
          <scheme val="none"/>
        </font>
      </dxf>
    </rfmt>
    <rfmt sheetId="1" sqref="AV75" start="0" length="0">
      <dxf>
        <font>
          <i/>
          <sz val="9"/>
          <name val="Arial"/>
          <scheme val="none"/>
        </font>
      </dxf>
    </rfmt>
    <rfmt sheetId="1" sqref="AW75" start="0" length="0">
      <dxf>
        <font>
          <i/>
          <sz val="9"/>
          <name val="Arial"/>
          <scheme val="none"/>
        </font>
      </dxf>
    </rfmt>
    <rfmt sheetId="1" sqref="AX75" start="0" length="0">
      <dxf>
        <font>
          <i/>
          <sz val="9"/>
          <name val="Arial"/>
          <scheme val="none"/>
        </font>
      </dxf>
    </rfmt>
    <rfmt sheetId="1" sqref="AY75" start="0" length="0">
      <dxf>
        <font>
          <i/>
          <sz val="9"/>
          <name val="Arial"/>
          <scheme val="none"/>
        </font>
      </dxf>
    </rfmt>
    <rfmt sheetId="1" sqref="AZ75" start="0" length="0">
      <dxf>
        <font>
          <i/>
          <sz val="9"/>
          <name val="Arial"/>
          <scheme val="none"/>
        </font>
      </dxf>
    </rfmt>
    <rfmt sheetId="1" sqref="BA75" start="0" length="0">
      <dxf>
        <font>
          <i/>
          <sz val="9"/>
          <name val="Arial"/>
          <scheme val="none"/>
        </font>
      </dxf>
    </rfmt>
    <rfmt sheetId="1" sqref="BB75" start="0" length="0">
      <dxf>
        <font>
          <i/>
          <sz val="9"/>
          <name val="Arial"/>
          <scheme val="none"/>
        </font>
      </dxf>
    </rfmt>
    <rfmt sheetId="1" sqref="BC75" start="0" length="0">
      <dxf>
        <font>
          <i/>
          <sz val="9"/>
          <name val="Arial"/>
          <scheme val="none"/>
        </font>
      </dxf>
    </rfmt>
    <rfmt sheetId="1" sqref="BD75" start="0" length="0">
      <dxf>
        <font>
          <i/>
          <sz val="9"/>
          <name val="Arial"/>
          <scheme val="none"/>
        </font>
      </dxf>
    </rfmt>
    <rfmt sheetId="1" sqref="BE75" start="0" length="0">
      <dxf>
        <font>
          <i/>
          <sz val="9"/>
          <name val="Arial"/>
          <scheme val="none"/>
        </font>
      </dxf>
    </rfmt>
    <rfmt sheetId="1" sqref="BF75" start="0" length="0">
      <dxf>
        <font>
          <i/>
          <sz val="9"/>
          <name val="Arial"/>
          <scheme val="none"/>
        </font>
      </dxf>
    </rfmt>
    <rfmt sheetId="1" sqref="BG75" start="0" length="0">
      <dxf>
        <font>
          <i/>
          <sz val="9"/>
          <name val="Arial"/>
          <scheme val="none"/>
        </font>
      </dxf>
    </rfmt>
    <rfmt sheetId="1" sqref="BH75" start="0" length="0">
      <dxf>
        <font>
          <i/>
          <sz val="9"/>
          <name val="Arial"/>
          <scheme val="none"/>
        </font>
      </dxf>
    </rfmt>
    <rfmt sheetId="1" sqref="BI75" start="0" length="0">
      <dxf>
        <font>
          <i/>
          <sz val="9"/>
          <name val="Arial"/>
          <scheme val="none"/>
        </font>
      </dxf>
    </rfmt>
    <rfmt sheetId="1" sqref="BJ75" start="0" length="0">
      <dxf>
        <font>
          <i/>
          <sz val="9"/>
          <name val="Arial"/>
          <scheme val="none"/>
        </font>
      </dxf>
    </rfmt>
    <rfmt sheetId="1" sqref="BK75" start="0" length="0">
      <dxf>
        <font>
          <i/>
          <sz val="9"/>
          <name val="Arial"/>
          <scheme val="none"/>
        </font>
      </dxf>
    </rfmt>
    <rfmt sheetId="1" sqref="BL75" start="0" length="0">
      <dxf>
        <font>
          <i/>
          <sz val="9"/>
          <name val="Arial"/>
          <scheme val="none"/>
        </font>
      </dxf>
    </rfmt>
    <rfmt sheetId="1" sqref="BM75" start="0" length="0">
      <dxf>
        <font>
          <i/>
          <sz val="9"/>
          <name val="Arial"/>
          <scheme val="none"/>
        </font>
      </dxf>
    </rfmt>
    <rfmt sheetId="1" sqref="BN75" start="0" length="0">
      <dxf>
        <font>
          <i/>
          <sz val="9"/>
          <name val="Arial"/>
          <scheme val="none"/>
        </font>
      </dxf>
    </rfmt>
    <rfmt sheetId="1" sqref="BO75" start="0" length="0">
      <dxf>
        <font>
          <i/>
          <sz val="9"/>
          <name val="Arial"/>
          <scheme val="none"/>
        </font>
      </dxf>
    </rfmt>
    <rfmt sheetId="1" sqref="BP75" start="0" length="0">
      <dxf>
        <font>
          <i/>
          <sz val="9"/>
          <name val="Arial"/>
          <scheme val="none"/>
        </font>
      </dxf>
    </rfmt>
    <rfmt sheetId="1" sqref="BQ75" start="0" length="0">
      <dxf>
        <font>
          <i/>
          <sz val="9"/>
          <name val="Arial"/>
          <scheme val="none"/>
        </font>
      </dxf>
    </rfmt>
    <rfmt sheetId="1" sqref="BR75" start="0" length="0">
      <dxf>
        <font>
          <i/>
          <sz val="9"/>
          <name val="Arial"/>
          <scheme val="none"/>
        </font>
      </dxf>
    </rfmt>
    <rfmt sheetId="1" sqref="BS75" start="0" length="0">
      <dxf>
        <font>
          <i/>
          <sz val="9"/>
          <name val="Arial"/>
          <scheme val="none"/>
        </font>
      </dxf>
    </rfmt>
    <rfmt sheetId="1" sqref="BT75" start="0" length="0">
      <dxf>
        <font>
          <i/>
          <sz val="9"/>
          <name val="Arial"/>
          <scheme val="none"/>
        </font>
      </dxf>
    </rfmt>
    <rfmt sheetId="1" sqref="BU75" start="0" length="0">
      <dxf>
        <font>
          <i/>
          <sz val="9"/>
          <name val="Arial"/>
          <scheme val="none"/>
        </font>
      </dxf>
    </rfmt>
    <rfmt sheetId="1" sqref="BV75" start="0" length="0">
      <dxf>
        <font>
          <i/>
          <sz val="9"/>
          <name val="Arial"/>
          <scheme val="none"/>
        </font>
      </dxf>
    </rfmt>
    <rfmt sheetId="1" sqref="BW75" start="0" length="0">
      <dxf>
        <font>
          <i/>
          <sz val="9"/>
          <name val="Arial"/>
          <scheme val="none"/>
        </font>
      </dxf>
    </rfmt>
    <rfmt sheetId="1" sqref="BX75" start="0" length="0">
      <dxf>
        <font>
          <i/>
          <sz val="9"/>
          <name val="Arial"/>
          <scheme val="none"/>
        </font>
      </dxf>
    </rfmt>
    <rfmt sheetId="1" sqref="BY75" start="0" length="0">
      <dxf>
        <font>
          <i/>
          <sz val="9"/>
          <name val="Arial"/>
          <scheme val="none"/>
        </font>
      </dxf>
    </rfmt>
    <rfmt sheetId="1" sqref="BZ75" start="0" length="0">
      <dxf>
        <font>
          <i/>
          <sz val="9"/>
          <name val="Arial"/>
          <scheme val="none"/>
        </font>
      </dxf>
    </rfmt>
    <rfmt sheetId="1" sqref="CA75" start="0" length="0">
      <dxf>
        <font>
          <i/>
          <sz val="9"/>
          <name val="Arial"/>
          <scheme val="none"/>
        </font>
      </dxf>
    </rfmt>
    <rfmt sheetId="1" sqref="CB75" start="0" length="0">
      <dxf>
        <font>
          <i/>
          <sz val="9"/>
          <name val="Arial"/>
          <scheme val="none"/>
        </font>
      </dxf>
    </rfmt>
    <rfmt sheetId="1" sqref="CC75" start="0" length="0">
      <dxf>
        <font>
          <i/>
          <sz val="9"/>
          <name val="Arial"/>
          <scheme val="none"/>
        </font>
      </dxf>
    </rfmt>
    <rfmt sheetId="1" sqref="CD75" start="0" length="0">
      <dxf>
        <font>
          <i/>
          <sz val="9"/>
          <name val="Arial"/>
          <scheme val="none"/>
        </font>
      </dxf>
    </rfmt>
    <rfmt sheetId="1" sqref="CE75" start="0" length="0">
      <dxf>
        <font>
          <i/>
          <sz val="9"/>
          <name val="Arial"/>
          <scheme val="none"/>
        </font>
      </dxf>
    </rfmt>
    <rfmt sheetId="1" sqref="CF75" start="0" length="0">
      <dxf>
        <font>
          <i/>
          <sz val="9"/>
          <name val="Arial"/>
          <scheme val="none"/>
        </font>
      </dxf>
    </rfmt>
    <rfmt sheetId="1" sqref="CG75" start="0" length="0">
      <dxf>
        <font>
          <i/>
          <sz val="9"/>
          <name val="Arial"/>
          <scheme val="none"/>
        </font>
      </dxf>
    </rfmt>
    <rfmt sheetId="1" sqref="CH75" start="0" length="0">
      <dxf>
        <font>
          <i/>
          <sz val="9"/>
          <name val="Arial"/>
          <scheme val="none"/>
        </font>
      </dxf>
    </rfmt>
    <rfmt sheetId="1" sqref="CI75" start="0" length="0">
      <dxf>
        <font>
          <i/>
          <sz val="9"/>
          <name val="Arial"/>
          <scheme val="none"/>
        </font>
      </dxf>
    </rfmt>
  </rrc>
  <rrc rId="3504" sId="1" ref="A75:XFD75" action="deleteRow">
    <undo index="0" exp="area" ref3D="1" dr="$G$1:$G$1048576" dn="Z_3D37D38B_BE96_4CBC_BD31_E89F931C739B_.wvu.Cols" sId="1"/>
    <rfmt sheetId="1" xfDxf="1" sqref="A75:XFD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5" start="0" length="0">
      <dxf>
        <font>
          <i/>
          <sz val="9"/>
          <name val="Arial"/>
          <scheme val="none"/>
        </font>
      </dxf>
    </rfmt>
    <rfmt sheetId="1" sqref="I75" start="0" length="0">
      <dxf>
        <font>
          <i/>
          <sz val="9"/>
          <name val="Arial"/>
          <scheme val="none"/>
        </font>
      </dxf>
    </rfmt>
    <rfmt sheetId="1" sqref="J75" start="0" length="0">
      <dxf>
        <font>
          <i/>
          <sz val="9"/>
          <name val="Arial"/>
          <scheme val="none"/>
        </font>
      </dxf>
    </rfmt>
    <rfmt sheetId="1" sqref="K75" start="0" length="0">
      <dxf>
        <font>
          <i/>
          <sz val="9"/>
          <name val="Arial"/>
          <scheme val="none"/>
        </font>
      </dxf>
    </rfmt>
    <rfmt sheetId="1" sqref="L75" start="0" length="0">
      <dxf>
        <font>
          <i/>
          <sz val="9"/>
          <name val="Arial"/>
          <scheme val="none"/>
        </font>
      </dxf>
    </rfmt>
    <rfmt sheetId="1" sqref="M75" start="0" length="0">
      <dxf>
        <font>
          <i/>
          <sz val="9"/>
          <name val="Arial"/>
          <scheme val="none"/>
        </font>
      </dxf>
    </rfmt>
    <rfmt sheetId="1" sqref="N75" start="0" length="0">
      <dxf>
        <font>
          <i/>
          <sz val="9"/>
          <name val="Arial"/>
          <scheme val="none"/>
        </font>
      </dxf>
    </rfmt>
    <rfmt sheetId="1" sqref="O75" start="0" length="0">
      <dxf>
        <font>
          <i/>
          <sz val="9"/>
          <name val="Arial"/>
          <scheme val="none"/>
        </font>
      </dxf>
    </rfmt>
    <rfmt sheetId="1" sqref="P75" start="0" length="0">
      <dxf>
        <font>
          <i/>
          <sz val="9"/>
          <name val="Arial"/>
          <scheme val="none"/>
        </font>
      </dxf>
    </rfmt>
    <rfmt sheetId="1" sqref="Q75" start="0" length="0">
      <dxf>
        <font>
          <i/>
          <sz val="9"/>
          <name val="Arial"/>
          <scheme val="none"/>
        </font>
      </dxf>
    </rfmt>
    <rfmt sheetId="1" sqref="R75" start="0" length="0">
      <dxf>
        <font>
          <i/>
          <sz val="9"/>
          <name val="Arial"/>
          <scheme val="none"/>
        </font>
      </dxf>
    </rfmt>
    <rfmt sheetId="1" sqref="S75" start="0" length="0">
      <dxf>
        <font>
          <i/>
          <sz val="9"/>
          <name val="Arial"/>
          <scheme val="none"/>
        </font>
      </dxf>
    </rfmt>
    <rfmt sheetId="1" sqref="T75" start="0" length="0">
      <dxf>
        <font>
          <i/>
          <sz val="9"/>
          <name val="Arial"/>
          <scheme val="none"/>
        </font>
      </dxf>
    </rfmt>
    <rfmt sheetId="1" sqref="U75" start="0" length="0">
      <dxf>
        <font>
          <i/>
          <sz val="9"/>
          <name val="Arial"/>
          <scheme val="none"/>
        </font>
      </dxf>
    </rfmt>
    <rfmt sheetId="1" sqref="V75" start="0" length="0">
      <dxf>
        <font>
          <i/>
          <sz val="9"/>
          <name val="Arial"/>
          <scheme val="none"/>
        </font>
      </dxf>
    </rfmt>
    <rfmt sheetId="1" sqref="W75" start="0" length="0">
      <dxf>
        <font>
          <i/>
          <sz val="9"/>
          <name val="Arial"/>
          <scheme val="none"/>
        </font>
      </dxf>
    </rfmt>
    <rfmt sheetId="1" sqref="X75" start="0" length="0">
      <dxf>
        <font>
          <i/>
          <sz val="9"/>
          <name val="Arial"/>
          <scheme val="none"/>
        </font>
      </dxf>
    </rfmt>
    <rfmt sheetId="1" sqref="Y75" start="0" length="0">
      <dxf>
        <font>
          <i/>
          <sz val="9"/>
          <name val="Arial"/>
          <scheme val="none"/>
        </font>
      </dxf>
    </rfmt>
    <rfmt sheetId="1" sqref="Z75" start="0" length="0">
      <dxf>
        <font>
          <i/>
          <sz val="9"/>
          <name val="Arial"/>
          <scheme val="none"/>
        </font>
      </dxf>
    </rfmt>
    <rfmt sheetId="1" sqref="AA75" start="0" length="0">
      <dxf>
        <font>
          <i/>
          <sz val="9"/>
          <name val="Arial"/>
          <scheme val="none"/>
        </font>
      </dxf>
    </rfmt>
    <rfmt sheetId="1" sqref="AB75" start="0" length="0">
      <dxf>
        <font>
          <i/>
          <sz val="9"/>
          <name val="Arial"/>
          <scheme val="none"/>
        </font>
      </dxf>
    </rfmt>
    <rfmt sheetId="1" sqref="AC75" start="0" length="0">
      <dxf>
        <font>
          <i/>
          <sz val="9"/>
          <name val="Arial"/>
          <scheme val="none"/>
        </font>
      </dxf>
    </rfmt>
    <rfmt sheetId="1" sqref="AD75" start="0" length="0">
      <dxf>
        <font>
          <i/>
          <sz val="9"/>
          <name val="Arial"/>
          <scheme val="none"/>
        </font>
      </dxf>
    </rfmt>
    <rfmt sheetId="1" sqref="AE75" start="0" length="0">
      <dxf>
        <font>
          <i/>
          <sz val="9"/>
          <name val="Arial"/>
          <scheme val="none"/>
        </font>
      </dxf>
    </rfmt>
    <rfmt sheetId="1" sqref="AF75" start="0" length="0">
      <dxf>
        <font>
          <i/>
          <sz val="9"/>
          <name val="Arial"/>
          <scheme val="none"/>
        </font>
      </dxf>
    </rfmt>
    <rfmt sheetId="1" sqref="AG75" start="0" length="0">
      <dxf>
        <font>
          <i/>
          <sz val="9"/>
          <name val="Arial"/>
          <scheme val="none"/>
        </font>
      </dxf>
    </rfmt>
    <rfmt sheetId="1" sqref="AH75" start="0" length="0">
      <dxf>
        <font>
          <i/>
          <sz val="9"/>
          <name val="Arial"/>
          <scheme val="none"/>
        </font>
      </dxf>
    </rfmt>
    <rfmt sheetId="1" sqref="AI75" start="0" length="0">
      <dxf>
        <font>
          <i/>
          <sz val="9"/>
          <name val="Arial"/>
          <scheme val="none"/>
        </font>
      </dxf>
    </rfmt>
    <rfmt sheetId="1" sqref="AJ75" start="0" length="0">
      <dxf>
        <font>
          <i/>
          <sz val="9"/>
          <name val="Arial"/>
          <scheme val="none"/>
        </font>
      </dxf>
    </rfmt>
    <rfmt sheetId="1" sqref="AK75" start="0" length="0">
      <dxf>
        <font>
          <i/>
          <sz val="9"/>
          <name val="Arial"/>
          <scheme val="none"/>
        </font>
      </dxf>
    </rfmt>
    <rfmt sheetId="1" sqref="AL75" start="0" length="0">
      <dxf>
        <font>
          <i/>
          <sz val="9"/>
          <name val="Arial"/>
          <scheme val="none"/>
        </font>
      </dxf>
    </rfmt>
    <rfmt sheetId="1" sqref="AM75" start="0" length="0">
      <dxf>
        <font>
          <i/>
          <sz val="9"/>
          <name val="Arial"/>
          <scheme val="none"/>
        </font>
      </dxf>
    </rfmt>
    <rfmt sheetId="1" sqref="AN75" start="0" length="0">
      <dxf>
        <font>
          <i/>
          <sz val="9"/>
          <name val="Arial"/>
          <scheme val="none"/>
        </font>
      </dxf>
    </rfmt>
    <rfmt sheetId="1" sqref="AO75" start="0" length="0">
      <dxf>
        <font>
          <i/>
          <sz val="9"/>
          <name val="Arial"/>
          <scheme val="none"/>
        </font>
      </dxf>
    </rfmt>
    <rfmt sheetId="1" sqref="AP75" start="0" length="0">
      <dxf>
        <font>
          <i/>
          <sz val="9"/>
          <name val="Arial"/>
          <scheme val="none"/>
        </font>
      </dxf>
    </rfmt>
    <rfmt sheetId="1" sqref="AQ75" start="0" length="0">
      <dxf>
        <font>
          <i/>
          <sz val="9"/>
          <name val="Arial"/>
          <scheme val="none"/>
        </font>
      </dxf>
    </rfmt>
    <rfmt sheetId="1" sqref="AR75" start="0" length="0">
      <dxf>
        <font>
          <i/>
          <sz val="9"/>
          <name val="Arial"/>
          <scheme val="none"/>
        </font>
      </dxf>
    </rfmt>
    <rfmt sheetId="1" sqref="AS75" start="0" length="0">
      <dxf>
        <font>
          <i/>
          <sz val="9"/>
          <name val="Arial"/>
          <scheme val="none"/>
        </font>
      </dxf>
    </rfmt>
    <rfmt sheetId="1" sqref="AT75" start="0" length="0">
      <dxf>
        <font>
          <i/>
          <sz val="9"/>
          <name val="Arial"/>
          <scheme val="none"/>
        </font>
      </dxf>
    </rfmt>
    <rfmt sheetId="1" sqref="AU75" start="0" length="0">
      <dxf>
        <font>
          <i/>
          <sz val="9"/>
          <name val="Arial"/>
          <scheme val="none"/>
        </font>
      </dxf>
    </rfmt>
    <rfmt sheetId="1" sqref="AV75" start="0" length="0">
      <dxf>
        <font>
          <i/>
          <sz val="9"/>
          <name val="Arial"/>
          <scheme val="none"/>
        </font>
      </dxf>
    </rfmt>
    <rfmt sheetId="1" sqref="AW75" start="0" length="0">
      <dxf>
        <font>
          <i/>
          <sz val="9"/>
          <name val="Arial"/>
          <scheme val="none"/>
        </font>
      </dxf>
    </rfmt>
    <rfmt sheetId="1" sqref="AX75" start="0" length="0">
      <dxf>
        <font>
          <i/>
          <sz val="9"/>
          <name val="Arial"/>
          <scheme val="none"/>
        </font>
      </dxf>
    </rfmt>
    <rfmt sheetId="1" sqref="AY75" start="0" length="0">
      <dxf>
        <font>
          <i/>
          <sz val="9"/>
          <name val="Arial"/>
          <scheme val="none"/>
        </font>
      </dxf>
    </rfmt>
    <rfmt sheetId="1" sqref="AZ75" start="0" length="0">
      <dxf>
        <font>
          <i/>
          <sz val="9"/>
          <name val="Arial"/>
          <scheme val="none"/>
        </font>
      </dxf>
    </rfmt>
    <rfmt sheetId="1" sqref="BA75" start="0" length="0">
      <dxf>
        <font>
          <i/>
          <sz val="9"/>
          <name val="Arial"/>
          <scheme val="none"/>
        </font>
      </dxf>
    </rfmt>
    <rfmt sheetId="1" sqref="BB75" start="0" length="0">
      <dxf>
        <font>
          <i/>
          <sz val="9"/>
          <name val="Arial"/>
          <scheme val="none"/>
        </font>
      </dxf>
    </rfmt>
    <rfmt sheetId="1" sqref="BC75" start="0" length="0">
      <dxf>
        <font>
          <i/>
          <sz val="9"/>
          <name val="Arial"/>
          <scheme val="none"/>
        </font>
      </dxf>
    </rfmt>
    <rfmt sheetId="1" sqref="BD75" start="0" length="0">
      <dxf>
        <font>
          <i/>
          <sz val="9"/>
          <name val="Arial"/>
          <scheme val="none"/>
        </font>
      </dxf>
    </rfmt>
    <rfmt sheetId="1" sqref="BE75" start="0" length="0">
      <dxf>
        <font>
          <i/>
          <sz val="9"/>
          <name val="Arial"/>
          <scheme val="none"/>
        </font>
      </dxf>
    </rfmt>
    <rfmt sheetId="1" sqref="BF75" start="0" length="0">
      <dxf>
        <font>
          <i/>
          <sz val="9"/>
          <name val="Arial"/>
          <scheme val="none"/>
        </font>
      </dxf>
    </rfmt>
    <rfmt sheetId="1" sqref="BG75" start="0" length="0">
      <dxf>
        <font>
          <i/>
          <sz val="9"/>
          <name val="Arial"/>
          <scheme val="none"/>
        </font>
      </dxf>
    </rfmt>
    <rfmt sheetId="1" sqref="BH75" start="0" length="0">
      <dxf>
        <font>
          <i/>
          <sz val="9"/>
          <name val="Arial"/>
          <scheme val="none"/>
        </font>
      </dxf>
    </rfmt>
    <rfmt sheetId="1" sqref="BI75" start="0" length="0">
      <dxf>
        <font>
          <i/>
          <sz val="9"/>
          <name val="Arial"/>
          <scheme val="none"/>
        </font>
      </dxf>
    </rfmt>
    <rfmt sheetId="1" sqref="BJ75" start="0" length="0">
      <dxf>
        <font>
          <i/>
          <sz val="9"/>
          <name val="Arial"/>
          <scheme val="none"/>
        </font>
      </dxf>
    </rfmt>
    <rfmt sheetId="1" sqref="BK75" start="0" length="0">
      <dxf>
        <font>
          <i/>
          <sz val="9"/>
          <name val="Arial"/>
          <scheme val="none"/>
        </font>
      </dxf>
    </rfmt>
    <rfmt sheetId="1" sqref="BL75" start="0" length="0">
      <dxf>
        <font>
          <i/>
          <sz val="9"/>
          <name val="Arial"/>
          <scheme val="none"/>
        </font>
      </dxf>
    </rfmt>
    <rfmt sheetId="1" sqref="BM75" start="0" length="0">
      <dxf>
        <font>
          <i/>
          <sz val="9"/>
          <name val="Arial"/>
          <scheme val="none"/>
        </font>
      </dxf>
    </rfmt>
    <rfmt sheetId="1" sqref="BN75" start="0" length="0">
      <dxf>
        <font>
          <i/>
          <sz val="9"/>
          <name val="Arial"/>
          <scheme val="none"/>
        </font>
      </dxf>
    </rfmt>
    <rfmt sheetId="1" sqref="BO75" start="0" length="0">
      <dxf>
        <font>
          <i/>
          <sz val="9"/>
          <name val="Arial"/>
          <scheme val="none"/>
        </font>
      </dxf>
    </rfmt>
    <rfmt sheetId="1" sqref="BP75" start="0" length="0">
      <dxf>
        <font>
          <i/>
          <sz val="9"/>
          <name val="Arial"/>
          <scheme val="none"/>
        </font>
      </dxf>
    </rfmt>
    <rfmt sheetId="1" sqref="BQ75" start="0" length="0">
      <dxf>
        <font>
          <i/>
          <sz val="9"/>
          <name val="Arial"/>
          <scheme val="none"/>
        </font>
      </dxf>
    </rfmt>
    <rfmt sheetId="1" sqref="BR75" start="0" length="0">
      <dxf>
        <font>
          <i/>
          <sz val="9"/>
          <name val="Arial"/>
          <scheme val="none"/>
        </font>
      </dxf>
    </rfmt>
    <rfmt sheetId="1" sqref="BS75" start="0" length="0">
      <dxf>
        <font>
          <i/>
          <sz val="9"/>
          <name val="Arial"/>
          <scheme val="none"/>
        </font>
      </dxf>
    </rfmt>
    <rfmt sheetId="1" sqref="BT75" start="0" length="0">
      <dxf>
        <font>
          <i/>
          <sz val="9"/>
          <name val="Arial"/>
          <scheme val="none"/>
        </font>
      </dxf>
    </rfmt>
    <rfmt sheetId="1" sqref="BU75" start="0" length="0">
      <dxf>
        <font>
          <i/>
          <sz val="9"/>
          <name val="Arial"/>
          <scheme val="none"/>
        </font>
      </dxf>
    </rfmt>
    <rfmt sheetId="1" sqref="BV75" start="0" length="0">
      <dxf>
        <font>
          <i/>
          <sz val="9"/>
          <name val="Arial"/>
          <scheme val="none"/>
        </font>
      </dxf>
    </rfmt>
    <rfmt sheetId="1" sqref="BW75" start="0" length="0">
      <dxf>
        <font>
          <i/>
          <sz val="9"/>
          <name val="Arial"/>
          <scheme val="none"/>
        </font>
      </dxf>
    </rfmt>
    <rfmt sheetId="1" sqref="BX75" start="0" length="0">
      <dxf>
        <font>
          <i/>
          <sz val="9"/>
          <name val="Arial"/>
          <scheme val="none"/>
        </font>
      </dxf>
    </rfmt>
    <rfmt sheetId="1" sqref="BY75" start="0" length="0">
      <dxf>
        <font>
          <i/>
          <sz val="9"/>
          <name val="Arial"/>
          <scheme val="none"/>
        </font>
      </dxf>
    </rfmt>
    <rfmt sheetId="1" sqref="BZ75" start="0" length="0">
      <dxf>
        <font>
          <i/>
          <sz val="9"/>
          <name val="Arial"/>
          <scheme val="none"/>
        </font>
      </dxf>
    </rfmt>
    <rfmt sheetId="1" sqref="CA75" start="0" length="0">
      <dxf>
        <font>
          <i/>
          <sz val="9"/>
          <name val="Arial"/>
          <scheme val="none"/>
        </font>
      </dxf>
    </rfmt>
    <rfmt sheetId="1" sqref="CB75" start="0" length="0">
      <dxf>
        <font>
          <i/>
          <sz val="9"/>
          <name val="Arial"/>
          <scheme val="none"/>
        </font>
      </dxf>
    </rfmt>
    <rfmt sheetId="1" sqref="CC75" start="0" length="0">
      <dxf>
        <font>
          <i/>
          <sz val="9"/>
          <name val="Arial"/>
          <scheme val="none"/>
        </font>
      </dxf>
    </rfmt>
    <rfmt sheetId="1" sqref="CD75" start="0" length="0">
      <dxf>
        <font>
          <i/>
          <sz val="9"/>
          <name val="Arial"/>
          <scheme val="none"/>
        </font>
      </dxf>
    </rfmt>
    <rfmt sheetId="1" sqref="CE75" start="0" length="0">
      <dxf>
        <font>
          <i/>
          <sz val="9"/>
          <name val="Arial"/>
          <scheme val="none"/>
        </font>
      </dxf>
    </rfmt>
    <rfmt sheetId="1" sqref="CF75" start="0" length="0">
      <dxf>
        <font>
          <i/>
          <sz val="9"/>
          <name val="Arial"/>
          <scheme val="none"/>
        </font>
      </dxf>
    </rfmt>
    <rfmt sheetId="1" sqref="CG75" start="0" length="0">
      <dxf>
        <font>
          <i/>
          <sz val="9"/>
          <name val="Arial"/>
          <scheme val="none"/>
        </font>
      </dxf>
    </rfmt>
    <rfmt sheetId="1" sqref="CH75" start="0" length="0">
      <dxf>
        <font>
          <i/>
          <sz val="9"/>
          <name val="Arial"/>
          <scheme val="none"/>
        </font>
      </dxf>
    </rfmt>
    <rfmt sheetId="1" sqref="CI75" start="0" length="0">
      <dxf>
        <font>
          <i/>
          <sz val="9"/>
          <name val="Arial"/>
          <scheme val="none"/>
        </font>
      </dxf>
    </rfmt>
  </rrc>
  <rrc rId="3505" sId="1" ref="A75:XFD75" action="deleteRow">
    <undo index="0" exp="area" ref3D="1" dr="$G$1:$G$1048576" dn="Z_3D37D38B_BE96_4CBC_BD31_E89F931C739B_.wvu.Cols" sId="1"/>
    <rfmt sheetId="1" xfDxf="1" sqref="A75:XFD7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7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7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7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75" start="0" length="0">
      <dxf>
        <font>
          <i/>
          <sz val="9"/>
          <name val="Arial"/>
          <scheme val="none"/>
        </font>
      </dxf>
    </rfmt>
    <rfmt sheetId="1" sqref="I75" start="0" length="0">
      <dxf>
        <font>
          <i/>
          <sz val="9"/>
          <name val="Arial"/>
          <scheme val="none"/>
        </font>
      </dxf>
    </rfmt>
    <rfmt sheetId="1" sqref="J75" start="0" length="0">
      <dxf>
        <font>
          <i/>
          <sz val="9"/>
          <name val="Arial"/>
          <scheme val="none"/>
        </font>
      </dxf>
    </rfmt>
    <rfmt sheetId="1" sqref="K75" start="0" length="0">
      <dxf>
        <font>
          <i/>
          <sz val="9"/>
          <name val="Arial"/>
          <scheme val="none"/>
        </font>
      </dxf>
    </rfmt>
    <rfmt sheetId="1" sqref="L75" start="0" length="0">
      <dxf>
        <font>
          <i/>
          <sz val="9"/>
          <name val="Arial"/>
          <scheme val="none"/>
        </font>
      </dxf>
    </rfmt>
    <rfmt sheetId="1" sqref="M75" start="0" length="0">
      <dxf>
        <font>
          <i/>
          <sz val="9"/>
          <name val="Arial"/>
          <scheme val="none"/>
        </font>
      </dxf>
    </rfmt>
    <rfmt sheetId="1" sqref="N75" start="0" length="0">
      <dxf>
        <font>
          <i/>
          <sz val="9"/>
          <name val="Arial"/>
          <scheme val="none"/>
        </font>
      </dxf>
    </rfmt>
    <rfmt sheetId="1" sqref="O75" start="0" length="0">
      <dxf>
        <font>
          <i/>
          <sz val="9"/>
          <name val="Arial"/>
          <scheme val="none"/>
        </font>
      </dxf>
    </rfmt>
    <rfmt sheetId="1" sqref="P75" start="0" length="0">
      <dxf>
        <font>
          <i/>
          <sz val="9"/>
          <name val="Arial"/>
          <scheme val="none"/>
        </font>
      </dxf>
    </rfmt>
    <rfmt sheetId="1" sqref="Q75" start="0" length="0">
      <dxf>
        <font>
          <i/>
          <sz val="9"/>
          <name val="Arial"/>
          <scheme val="none"/>
        </font>
      </dxf>
    </rfmt>
    <rfmt sheetId="1" sqref="R75" start="0" length="0">
      <dxf>
        <font>
          <i/>
          <sz val="9"/>
          <name val="Arial"/>
          <scheme val="none"/>
        </font>
      </dxf>
    </rfmt>
    <rfmt sheetId="1" sqref="S75" start="0" length="0">
      <dxf>
        <font>
          <i/>
          <sz val="9"/>
          <name val="Arial"/>
          <scheme val="none"/>
        </font>
      </dxf>
    </rfmt>
    <rfmt sheetId="1" sqref="T75" start="0" length="0">
      <dxf>
        <font>
          <i/>
          <sz val="9"/>
          <name val="Arial"/>
          <scheme val="none"/>
        </font>
      </dxf>
    </rfmt>
    <rfmt sheetId="1" sqref="U75" start="0" length="0">
      <dxf>
        <font>
          <i/>
          <sz val="9"/>
          <name val="Arial"/>
          <scheme val="none"/>
        </font>
      </dxf>
    </rfmt>
    <rfmt sheetId="1" sqref="V75" start="0" length="0">
      <dxf>
        <font>
          <i/>
          <sz val="9"/>
          <name val="Arial"/>
          <scheme val="none"/>
        </font>
      </dxf>
    </rfmt>
    <rfmt sheetId="1" sqref="W75" start="0" length="0">
      <dxf>
        <font>
          <i/>
          <sz val="9"/>
          <name val="Arial"/>
          <scheme val="none"/>
        </font>
      </dxf>
    </rfmt>
    <rfmt sheetId="1" sqref="X75" start="0" length="0">
      <dxf>
        <font>
          <i/>
          <sz val="9"/>
          <name val="Arial"/>
          <scheme val="none"/>
        </font>
      </dxf>
    </rfmt>
    <rfmt sheetId="1" sqref="Y75" start="0" length="0">
      <dxf>
        <font>
          <i/>
          <sz val="9"/>
          <name val="Arial"/>
          <scheme val="none"/>
        </font>
      </dxf>
    </rfmt>
    <rfmt sheetId="1" sqref="Z75" start="0" length="0">
      <dxf>
        <font>
          <i/>
          <sz val="9"/>
          <name val="Arial"/>
          <scheme val="none"/>
        </font>
      </dxf>
    </rfmt>
    <rfmt sheetId="1" sqref="AA75" start="0" length="0">
      <dxf>
        <font>
          <i/>
          <sz val="9"/>
          <name val="Arial"/>
          <scheme val="none"/>
        </font>
      </dxf>
    </rfmt>
    <rfmt sheetId="1" sqref="AB75" start="0" length="0">
      <dxf>
        <font>
          <i/>
          <sz val="9"/>
          <name val="Arial"/>
          <scheme val="none"/>
        </font>
      </dxf>
    </rfmt>
    <rfmt sheetId="1" sqref="AC75" start="0" length="0">
      <dxf>
        <font>
          <i/>
          <sz val="9"/>
          <name val="Arial"/>
          <scheme val="none"/>
        </font>
      </dxf>
    </rfmt>
    <rfmt sheetId="1" sqref="AD75" start="0" length="0">
      <dxf>
        <font>
          <i/>
          <sz val="9"/>
          <name val="Arial"/>
          <scheme val="none"/>
        </font>
      </dxf>
    </rfmt>
    <rfmt sheetId="1" sqref="AE75" start="0" length="0">
      <dxf>
        <font>
          <i/>
          <sz val="9"/>
          <name val="Arial"/>
          <scheme val="none"/>
        </font>
      </dxf>
    </rfmt>
    <rfmt sheetId="1" sqref="AF75" start="0" length="0">
      <dxf>
        <font>
          <i/>
          <sz val="9"/>
          <name val="Arial"/>
          <scheme val="none"/>
        </font>
      </dxf>
    </rfmt>
    <rfmt sheetId="1" sqref="AG75" start="0" length="0">
      <dxf>
        <font>
          <i/>
          <sz val="9"/>
          <name val="Arial"/>
          <scheme val="none"/>
        </font>
      </dxf>
    </rfmt>
    <rfmt sheetId="1" sqref="AH75" start="0" length="0">
      <dxf>
        <font>
          <i/>
          <sz val="9"/>
          <name val="Arial"/>
          <scheme val="none"/>
        </font>
      </dxf>
    </rfmt>
    <rfmt sheetId="1" sqref="AI75" start="0" length="0">
      <dxf>
        <font>
          <i/>
          <sz val="9"/>
          <name val="Arial"/>
          <scheme val="none"/>
        </font>
      </dxf>
    </rfmt>
    <rfmt sheetId="1" sqref="AJ75" start="0" length="0">
      <dxf>
        <font>
          <i/>
          <sz val="9"/>
          <name val="Arial"/>
          <scheme val="none"/>
        </font>
      </dxf>
    </rfmt>
    <rfmt sheetId="1" sqref="AK75" start="0" length="0">
      <dxf>
        <font>
          <i/>
          <sz val="9"/>
          <name val="Arial"/>
          <scheme val="none"/>
        </font>
      </dxf>
    </rfmt>
    <rfmt sheetId="1" sqref="AL75" start="0" length="0">
      <dxf>
        <font>
          <i/>
          <sz val="9"/>
          <name val="Arial"/>
          <scheme val="none"/>
        </font>
      </dxf>
    </rfmt>
    <rfmt sheetId="1" sqref="AM75" start="0" length="0">
      <dxf>
        <font>
          <i/>
          <sz val="9"/>
          <name val="Arial"/>
          <scheme val="none"/>
        </font>
      </dxf>
    </rfmt>
    <rfmt sheetId="1" sqref="AN75" start="0" length="0">
      <dxf>
        <font>
          <i/>
          <sz val="9"/>
          <name val="Arial"/>
          <scheme val="none"/>
        </font>
      </dxf>
    </rfmt>
    <rfmt sheetId="1" sqref="AO75" start="0" length="0">
      <dxf>
        <font>
          <i/>
          <sz val="9"/>
          <name val="Arial"/>
          <scheme val="none"/>
        </font>
      </dxf>
    </rfmt>
    <rfmt sheetId="1" sqref="AP75" start="0" length="0">
      <dxf>
        <font>
          <i/>
          <sz val="9"/>
          <name val="Arial"/>
          <scheme val="none"/>
        </font>
      </dxf>
    </rfmt>
    <rfmt sheetId="1" sqref="AQ75" start="0" length="0">
      <dxf>
        <font>
          <i/>
          <sz val="9"/>
          <name val="Arial"/>
          <scheme val="none"/>
        </font>
      </dxf>
    </rfmt>
    <rfmt sheetId="1" sqref="AR75" start="0" length="0">
      <dxf>
        <font>
          <i/>
          <sz val="9"/>
          <name val="Arial"/>
          <scheme val="none"/>
        </font>
      </dxf>
    </rfmt>
    <rfmt sheetId="1" sqref="AS75" start="0" length="0">
      <dxf>
        <font>
          <i/>
          <sz val="9"/>
          <name val="Arial"/>
          <scheme val="none"/>
        </font>
      </dxf>
    </rfmt>
    <rfmt sheetId="1" sqref="AT75" start="0" length="0">
      <dxf>
        <font>
          <i/>
          <sz val="9"/>
          <name val="Arial"/>
          <scheme val="none"/>
        </font>
      </dxf>
    </rfmt>
    <rfmt sheetId="1" sqref="AU75" start="0" length="0">
      <dxf>
        <font>
          <i/>
          <sz val="9"/>
          <name val="Arial"/>
          <scheme val="none"/>
        </font>
      </dxf>
    </rfmt>
    <rfmt sheetId="1" sqref="AV75" start="0" length="0">
      <dxf>
        <font>
          <i/>
          <sz val="9"/>
          <name val="Arial"/>
          <scheme val="none"/>
        </font>
      </dxf>
    </rfmt>
    <rfmt sheetId="1" sqref="AW75" start="0" length="0">
      <dxf>
        <font>
          <i/>
          <sz val="9"/>
          <name val="Arial"/>
          <scheme val="none"/>
        </font>
      </dxf>
    </rfmt>
    <rfmt sheetId="1" sqref="AX75" start="0" length="0">
      <dxf>
        <font>
          <i/>
          <sz val="9"/>
          <name val="Arial"/>
          <scheme val="none"/>
        </font>
      </dxf>
    </rfmt>
    <rfmt sheetId="1" sqref="AY75" start="0" length="0">
      <dxf>
        <font>
          <i/>
          <sz val="9"/>
          <name val="Arial"/>
          <scheme val="none"/>
        </font>
      </dxf>
    </rfmt>
    <rfmt sheetId="1" sqref="AZ75" start="0" length="0">
      <dxf>
        <font>
          <i/>
          <sz val="9"/>
          <name val="Arial"/>
          <scheme val="none"/>
        </font>
      </dxf>
    </rfmt>
    <rfmt sheetId="1" sqref="BA75" start="0" length="0">
      <dxf>
        <font>
          <i/>
          <sz val="9"/>
          <name val="Arial"/>
          <scheme val="none"/>
        </font>
      </dxf>
    </rfmt>
    <rfmt sheetId="1" sqref="BB75" start="0" length="0">
      <dxf>
        <font>
          <i/>
          <sz val="9"/>
          <name val="Arial"/>
          <scheme val="none"/>
        </font>
      </dxf>
    </rfmt>
    <rfmt sheetId="1" sqref="BC75" start="0" length="0">
      <dxf>
        <font>
          <i/>
          <sz val="9"/>
          <name val="Arial"/>
          <scheme val="none"/>
        </font>
      </dxf>
    </rfmt>
    <rfmt sheetId="1" sqref="BD75" start="0" length="0">
      <dxf>
        <font>
          <i/>
          <sz val="9"/>
          <name val="Arial"/>
          <scheme val="none"/>
        </font>
      </dxf>
    </rfmt>
    <rfmt sheetId="1" sqref="BE75" start="0" length="0">
      <dxf>
        <font>
          <i/>
          <sz val="9"/>
          <name val="Arial"/>
          <scheme val="none"/>
        </font>
      </dxf>
    </rfmt>
    <rfmt sheetId="1" sqref="BF75" start="0" length="0">
      <dxf>
        <font>
          <i/>
          <sz val="9"/>
          <name val="Arial"/>
          <scheme val="none"/>
        </font>
      </dxf>
    </rfmt>
    <rfmt sheetId="1" sqref="BG75" start="0" length="0">
      <dxf>
        <font>
          <i/>
          <sz val="9"/>
          <name val="Arial"/>
          <scheme val="none"/>
        </font>
      </dxf>
    </rfmt>
    <rfmt sheetId="1" sqref="BH75" start="0" length="0">
      <dxf>
        <font>
          <i/>
          <sz val="9"/>
          <name val="Arial"/>
          <scheme val="none"/>
        </font>
      </dxf>
    </rfmt>
    <rfmt sheetId="1" sqref="BI75" start="0" length="0">
      <dxf>
        <font>
          <i/>
          <sz val="9"/>
          <name val="Arial"/>
          <scheme val="none"/>
        </font>
      </dxf>
    </rfmt>
    <rfmt sheetId="1" sqref="BJ75" start="0" length="0">
      <dxf>
        <font>
          <i/>
          <sz val="9"/>
          <name val="Arial"/>
          <scheme val="none"/>
        </font>
      </dxf>
    </rfmt>
    <rfmt sheetId="1" sqref="BK75" start="0" length="0">
      <dxf>
        <font>
          <i/>
          <sz val="9"/>
          <name val="Arial"/>
          <scheme val="none"/>
        </font>
      </dxf>
    </rfmt>
    <rfmt sheetId="1" sqref="BL75" start="0" length="0">
      <dxf>
        <font>
          <i/>
          <sz val="9"/>
          <name val="Arial"/>
          <scheme val="none"/>
        </font>
      </dxf>
    </rfmt>
    <rfmt sheetId="1" sqref="BM75" start="0" length="0">
      <dxf>
        <font>
          <i/>
          <sz val="9"/>
          <name val="Arial"/>
          <scheme val="none"/>
        </font>
      </dxf>
    </rfmt>
    <rfmt sheetId="1" sqref="BN75" start="0" length="0">
      <dxf>
        <font>
          <i/>
          <sz val="9"/>
          <name val="Arial"/>
          <scheme val="none"/>
        </font>
      </dxf>
    </rfmt>
    <rfmt sheetId="1" sqref="BO75" start="0" length="0">
      <dxf>
        <font>
          <i/>
          <sz val="9"/>
          <name val="Arial"/>
          <scheme val="none"/>
        </font>
      </dxf>
    </rfmt>
    <rfmt sheetId="1" sqref="BP75" start="0" length="0">
      <dxf>
        <font>
          <i/>
          <sz val="9"/>
          <name val="Arial"/>
          <scheme val="none"/>
        </font>
      </dxf>
    </rfmt>
    <rfmt sheetId="1" sqref="BQ75" start="0" length="0">
      <dxf>
        <font>
          <i/>
          <sz val="9"/>
          <name val="Arial"/>
          <scheme val="none"/>
        </font>
      </dxf>
    </rfmt>
    <rfmt sheetId="1" sqref="BR75" start="0" length="0">
      <dxf>
        <font>
          <i/>
          <sz val="9"/>
          <name val="Arial"/>
          <scheme val="none"/>
        </font>
      </dxf>
    </rfmt>
    <rfmt sheetId="1" sqref="BS75" start="0" length="0">
      <dxf>
        <font>
          <i/>
          <sz val="9"/>
          <name val="Arial"/>
          <scheme val="none"/>
        </font>
      </dxf>
    </rfmt>
    <rfmt sheetId="1" sqref="BT75" start="0" length="0">
      <dxf>
        <font>
          <i/>
          <sz val="9"/>
          <name val="Arial"/>
          <scheme val="none"/>
        </font>
      </dxf>
    </rfmt>
    <rfmt sheetId="1" sqref="BU75" start="0" length="0">
      <dxf>
        <font>
          <i/>
          <sz val="9"/>
          <name val="Arial"/>
          <scheme val="none"/>
        </font>
      </dxf>
    </rfmt>
    <rfmt sheetId="1" sqref="BV75" start="0" length="0">
      <dxf>
        <font>
          <i/>
          <sz val="9"/>
          <name val="Arial"/>
          <scheme val="none"/>
        </font>
      </dxf>
    </rfmt>
    <rfmt sheetId="1" sqref="BW75" start="0" length="0">
      <dxf>
        <font>
          <i/>
          <sz val="9"/>
          <name val="Arial"/>
          <scheme val="none"/>
        </font>
      </dxf>
    </rfmt>
    <rfmt sheetId="1" sqref="BX75" start="0" length="0">
      <dxf>
        <font>
          <i/>
          <sz val="9"/>
          <name val="Arial"/>
          <scheme val="none"/>
        </font>
      </dxf>
    </rfmt>
    <rfmt sheetId="1" sqref="BY75" start="0" length="0">
      <dxf>
        <font>
          <i/>
          <sz val="9"/>
          <name val="Arial"/>
          <scheme val="none"/>
        </font>
      </dxf>
    </rfmt>
    <rfmt sheetId="1" sqref="BZ75" start="0" length="0">
      <dxf>
        <font>
          <i/>
          <sz val="9"/>
          <name val="Arial"/>
          <scheme val="none"/>
        </font>
      </dxf>
    </rfmt>
    <rfmt sheetId="1" sqref="CA75" start="0" length="0">
      <dxf>
        <font>
          <i/>
          <sz val="9"/>
          <name val="Arial"/>
          <scheme val="none"/>
        </font>
      </dxf>
    </rfmt>
    <rfmt sheetId="1" sqref="CB75" start="0" length="0">
      <dxf>
        <font>
          <i/>
          <sz val="9"/>
          <name val="Arial"/>
          <scheme val="none"/>
        </font>
      </dxf>
    </rfmt>
    <rfmt sheetId="1" sqref="CC75" start="0" length="0">
      <dxf>
        <font>
          <i/>
          <sz val="9"/>
          <name val="Arial"/>
          <scheme val="none"/>
        </font>
      </dxf>
    </rfmt>
    <rfmt sheetId="1" sqref="CD75" start="0" length="0">
      <dxf>
        <font>
          <i/>
          <sz val="9"/>
          <name val="Arial"/>
          <scheme val="none"/>
        </font>
      </dxf>
    </rfmt>
    <rfmt sheetId="1" sqref="CE75" start="0" length="0">
      <dxf>
        <font>
          <i/>
          <sz val="9"/>
          <name val="Arial"/>
          <scheme val="none"/>
        </font>
      </dxf>
    </rfmt>
    <rfmt sheetId="1" sqref="CF75" start="0" length="0">
      <dxf>
        <font>
          <i/>
          <sz val="9"/>
          <name val="Arial"/>
          <scheme val="none"/>
        </font>
      </dxf>
    </rfmt>
    <rfmt sheetId="1" sqref="CG75" start="0" length="0">
      <dxf>
        <font>
          <i/>
          <sz val="9"/>
          <name val="Arial"/>
          <scheme val="none"/>
        </font>
      </dxf>
    </rfmt>
    <rfmt sheetId="1" sqref="CH75" start="0" length="0">
      <dxf>
        <font>
          <i/>
          <sz val="9"/>
          <name val="Arial"/>
          <scheme val="none"/>
        </font>
      </dxf>
    </rfmt>
    <rfmt sheetId="1" sqref="CI75" start="0" length="0">
      <dxf>
        <font>
          <i/>
          <sz val="9"/>
          <name val="Arial"/>
          <scheme val="none"/>
        </font>
      </dxf>
    </rfmt>
  </rrc>
  <rrc rId="3506" sId="1" ref="A70:XFD70" action="deleteRow">
    <undo index="0" exp="area" ref3D="1" dr="$G$1:$G$1048576" dn="Z_3D37D38B_BE96_4CBC_BD31_E89F931C739B_.wvu.Cols" sId="1"/>
    <rfmt sheetId="1" xfDxf="1" sqref="A70:XFD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0" start="0" length="0">
      <dxf>
        <font>
          <i/>
          <sz val="9"/>
          <name val="Arial"/>
          <scheme val="none"/>
        </font>
      </dxf>
    </rfmt>
    <rfmt sheetId="1" sqref="I70" start="0" length="0">
      <dxf>
        <font>
          <i/>
          <sz val="9"/>
          <name val="Arial"/>
          <scheme val="none"/>
        </font>
      </dxf>
    </rfmt>
    <rfmt sheetId="1" sqref="J70" start="0" length="0">
      <dxf>
        <font>
          <i/>
          <sz val="9"/>
          <name val="Arial"/>
          <scheme val="none"/>
        </font>
      </dxf>
    </rfmt>
    <rfmt sheetId="1" sqref="K70" start="0" length="0">
      <dxf>
        <font>
          <i/>
          <sz val="9"/>
          <name val="Arial"/>
          <scheme val="none"/>
        </font>
      </dxf>
    </rfmt>
    <rfmt sheetId="1" sqref="L70" start="0" length="0">
      <dxf>
        <font>
          <i/>
          <sz val="9"/>
          <name val="Arial"/>
          <scheme val="none"/>
        </font>
      </dxf>
    </rfmt>
    <rfmt sheetId="1" sqref="M70" start="0" length="0">
      <dxf>
        <font>
          <i/>
          <sz val="9"/>
          <name val="Arial"/>
          <scheme val="none"/>
        </font>
      </dxf>
    </rfmt>
    <rfmt sheetId="1" sqref="N70" start="0" length="0">
      <dxf>
        <font>
          <i/>
          <sz val="9"/>
          <name val="Arial"/>
          <scheme val="none"/>
        </font>
      </dxf>
    </rfmt>
    <rfmt sheetId="1" sqref="O70" start="0" length="0">
      <dxf>
        <font>
          <i/>
          <sz val="9"/>
          <name val="Arial"/>
          <scheme val="none"/>
        </font>
      </dxf>
    </rfmt>
    <rfmt sheetId="1" sqref="P70" start="0" length="0">
      <dxf>
        <font>
          <i/>
          <sz val="9"/>
          <name val="Arial"/>
          <scheme val="none"/>
        </font>
      </dxf>
    </rfmt>
    <rfmt sheetId="1" sqref="Q70" start="0" length="0">
      <dxf>
        <font>
          <i/>
          <sz val="9"/>
          <name val="Arial"/>
          <scheme val="none"/>
        </font>
      </dxf>
    </rfmt>
    <rfmt sheetId="1" sqref="R70" start="0" length="0">
      <dxf>
        <font>
          <i/>
          <sz val="9"/>
          <name val="Arial"/>
          <scheme val="none"/>
        </font>
      </dxf>
    </rfmt>
    <rfmt sheetId="1" sqref="S70" start="0" length="0">
      <dxf>
        <font>
          <i/>
          <sz val="9"/>
          <name val="Arial"/>
          <scheme val="none"/>
        </font>
      </dxf>
    </rfmt>
    <rfmt sheetId="1" sqref="T70" start="0" length="0">
      <dxf>
        <font>
          <i/>
          <sz val="9"/>
          <name val="Arial"/>
          <scheme val="none"/>
        </font>
      </dxf>
    </rfmt>
    <rfmt sheetId="1" sqref="U70" start="0" length="0">
      <dxf>
        <font>
          <i/>
          <sz val="9"/>
          <name val="Arial"/>
          <scheme val="none"/>
        </font>
      </dxf>
    </rfmt>
    <rfmt sheetId="1" sqref="V70" start="0" length="0">
      <dxf>
        <font>
          <i/>
          <sz val="9"/>
          <name val="Arial"/>
          <scheme val="none"/>
        </font>
      </dxf>
    </rfmt>
    <rfmt sheetId="1" sqref="W70" start="0" length="0">
      <dxf>
        <font>
          <i/>
          <sz val="9"/>
          <name val="Arial"/>
          <scheme val="none"/>
        </font>
      </dxf>
    </rfmt>
    <rfmt sheetId="1" sqref="X70" start="0" length="0">
      <dxf>
        <font>
          <i/>
          <sz val="9"/>
          <name val="Arial"/>
          <scheme val="none"/>
        </font>
      </dxf>
    </rfmt>
    <rfmt sheetId="1" sqref="Y70" start="0" length="0">
      <dxf>
        <font>
          <i/>
          <sz val="9"/>
          <name val="Arial"/>
          <scheme val="none"/>
        </font>
      </dxf>
    </rfmt>
    <rfmt sheetId="1" sqref="Z70" start="0" length="0">
      <dxf>
        <font>
          <i/>
          <sz val="9"/>
          <name val="Arial"/>
          <scheme val="none"/>
        </font>
      </dxf>
    </rfmt>
    <rfmt sheetId="1" sqref="AA70" start="0" length="0">
      <dxf>
        <font>
          <i/>
          <sz val="9"/>
          <name val="Arial"/>
          <scheme val="none"/>
        </font>
      </dxf>
    </rfmt>
    <rfmt sheetId="1" sqref="AB70" start="0" length="0">
      <dxf>
        <font>
          <i/>
          <sz val="9"/>
          <name val="Arial"/>
          <scheme val="none"/>
        </font>
      </dxf>
    </rfmt>
    <rfmt sheetId="1" sqref="AC70" start="0" length="0">
      <dxf>
        <font>
          <i/>
          <sz val="9"/>
          <name val="Arial"/>
          <scheme val="none"/>
        </font>
      </dxf>
    </rfmt>
    <rfmt sheetId="1" sqref="AD70" start="0" length="0">
      <dxf>
        <font>
          <i/>
          <sz val="9"/>
          <name val="Arial"/>
          <scheme val="none"/>
        </font>
      </dxf>
    </rfmt>
    <rfmt sheetId="1" sqref="AE70" start="0" length="0">
      <dxf>
        <font>
          <i/>
          <sz val="9"/>
          <name val="Arial"/>
          <scheme val="none"/>
        </font>
      </dxf>
    </rfmt>
    <rfmt sheetId="1" sqref="AF70" start="0" length="0">
      <dxf>
        <font>
          <i/>
          <sz val="9"/>
          <name val="Arial"/>
          <scheme val="none"/>
        </font>
      </dxf>
    </rfmt>
    <rfmt sheetId="1" sqref="AG70" start="0" length="0">
      <dxf>
        <font>
          <i/>
          <sz val="9"/>
          <name val="Arial"/>
          <scheme val="none"/>
        </font>
      </dxf>
    </rfmt>
    <rfmt sheetId="1" sqref="AH70" start="0" length="0">
      <dxf>
        <font>
          <i/>
          <sz val="9"/>
          <name val="Arial"/>
          <scheme val="none"/>
        </font>
      </dxf>
    </rfmt>
    <rfmt sheetId="1" sqref="AI70" start="0" length="0">
      <dxf>
        <font>
          <i/>
          <sz val="9"/>
          <name val="Arial"/>
          <scheme val="none"/>
        </font>
      </dxf>
    </rfmt>
    <rfmt sheetId="1" sqref="AJ70" start="0" length="0">
      <dxf>
        <font>
          <i/>
          <sz val="9"/>
          <name val="Arial"/>
          <scheme val="none"/>
        </font>
      </dxf>
    </rfmt>
    <rfmt sheetId="1" sqref="AK70" start="0" length="0">
      <dxf>
        <font>
          <i/>
          <sz val="9"/>
          <name val="Arial"/>
          <scheme val="none"/>
        </font>
      </dxf>
    </rfmt>
    <rfmt sheetId="1" sqref="AL70" start="0" length="0">
      <dxf>
        <font>
          <i/>
          <sz val="9"/>
          <name val="Arial"/>
          <scheme val="none"/>
        </font>
      </dxf>
    </rfmt>
    <rfmt sheetId="1" sqref="AM70" start="0" length="0">
      <dxf>
        <font>
          <i/>
          <sz val="9"/>
          <name val="Arial"/>
          <scheme val="none"/>
        </font>
      </dxf>
    </rfmt>
    <rfmt sheetId="1" sqref="AN70" start="0" length="0">
      <dxf>
        <font>
          <i/>
          <sz val="9"/>
          <name val="Arial"/>
          <scheme val="none"/>
        </font>
      </dxf>
    </rfmt>
    <rfmt sheetId="1" sqref="AO70" start="0" length="0">
      <dxf>
        <font>
          <i/>
          <sz val="9"/>
          <name val="Arial"/>
          <scheme val="none"/>
        </font>
      </dxf>
    </rfmt>
    <rfmt sheetId="1" sqref="AP70" start="0" length="0">
      <dxf>
        <font>
          <i/>
          <sz val="9"/>
          <name val="Arial"/>
          <scheme val="none"/>
        </font>
      </dxf>
    </rfmt>
    <rfmt sheetId="1" sqref="AQ70" start="0" length="0">
      <dxf>
        <font>
          <i/>
          <sz val="9"/>
          <name val="Arial"/>
          <scheme val="none"/>
        </font>
      </dxf>
    </rfmt>
    <rfmt sheetId="1" sqref="AR70" start="0" length="0">
      <dxf>
        <font>
          <i/>
          <sz val="9"/>
          <name val="Arial"/>
          <scheme val="none"/>
        </font>
      </dxf>
    </rfmt>
    <rfmt sheetId="1" sqref="AS70" start="0" length="0">
      <dxf>
        <font>
          <i/>
          <sz val="9"/>
          <name val="Arial"/>
          <scheme val="none"/>
        </font>
      </dxf>
    </rfmt>
    <rfmt sheetId="1" sqref="AT70" start="0" length="0">
      <dxf>
        <font>
          <i/>
          <sz val="9"/>
          <name val="Arial"/>
          <scheme val="none"/>
        </font>
      </dxf>
    </rfmt>
    <rfmt sheetId="1" sqref="AU70" start="0" length="0">
      <dxf>
        <font>
          <i/>
          <sz val="9"/>
          <name val="Arial"/>
          <scheme val="none"/>
        </font>
      </dxf>
    </rfmt>
    <rfmt sheetId="1" sqref="AV70" start="0" length="0">
      <dxf>
        <font>
          <i/>
          <sz val="9"/>
          <name val="Arial"/>
          <scheme val="none"/>
        </font>
      </dxf>
    </rfmt>
    <rfmt sheetId="1" sqref="AW70" start="0" length="0">
      <dxf>
        <font>
          <i/>
          <sz val="9"/>
          <name val="Arial"/>
          <scheme val="none"/>
        </font>
      </dxf>
    </rfmt>
    <rfmt sheetId="1" sqref="AX70" start="0" length="0">
      <dxf>
        <font>
          <i/>
          <sz val="9"/>
          <name val="Arial"/>
          <scheme val="none"/>
        </font>
      </dxf>
    </rfmt>
    <rfmt sheetId="1" sqref="AY70" start="0" length="0">
      <dxf>
        <font>
          <i/>
          <sz val="9"/>
          <name val="Arial"/>
          <scheme val="none"/>
        </font>
      </dxf>
    </rfmt>
    <rfmt sheetId="1" sqref="AZ70" start="0" length="0">
      <dxf>
        <font>
          <i/>
          <sz val="9"/>
          <name val="Arial"/>
          <scheme val="none"/>
        </font>
      </dxf>
    </rfmt>
    <rfmt sheetId="1" sqref="BA70" start="0" length="0">
      <dxf>
        <font>
          <i/>
          <sz val="9"/>
          <name val="Arial"/>
          <scheme val="none"/>
        </font>
      </dxf>
    </rfmt>
    <rfmt sheetId="1" sqref="BB70" start="0" length="0">
      <dxf>
        <font>
          <i/>
          <sz val="9"/>
          <name val="Arial"/>
          <scheme val="none"/>
        </font>
      </dxf>
    </rfmt>
    <rfmt sheetId="1" sqref="BC70" start="0" length="0">
      <dxf>
        <font>
          <i/>
          <sz val="9"/>
          <name val="Arial"/>
          <scheme val="none"/>
        </font>
      </dxf>
    </rfmt>
    <rfmt sheetId="1" sqref="BD70" start="0" length="0">
      <dxf>
        <font>
          <i/>
          <sz val="9"/>
          <name val="Arial"/>
          <scheme val="none"/>
        </font>
      </dxf>
    </rfmt>
    <rfmt sheetId="1" sqref="BE70" start="0" length="0">
      <dxf>
        <font>
          <i/>
          <sz val="9"/>
          <name val="Arial"/>
          <scheme val="none"/>
        </font>
      </dxf>
    </rfmt>
    <rfmt sheetId="1" sqref="BF70" start="0" length="0">
      <dxf>
        <font>
          <i/>
          <sz val="9"/>
          <name val="Arial"/>
          <scheme val="none"/>
        </font>
      </dxf>
    </rfmt>
    <rfmt sheetId="1" sqref="BG70" start="0" length="0">
      <dxf>
        <font>
          <i/>
          <sz val="9"/>
          <name val="Arial"/>
          <scheme val="none"/>
        </font>
      </dxf>
    </rfmt>
    <rfmt sheetId="1" sqref="BH70" start="0" length="0">
      <dxf>
        <font>
          <i/>
          <sz val="9"/>
          <name val="Arial"/>
          <scheme val="none"/>
        </font>
      </dxf>
    </rfmt>
    <rfmt sheetId="1" sqref="BI70" start="0" length="0">
      <dxf>
        <font>
          <i/>
          <sz val="9"/>
          <name val="Arial"/>
          <scheme val="none"/>
        </font>
      </dxf>
    </rfmt>
    <rfmt sheetId="1" sqref="BJ70" start="0" length="0">
      <dxf>
        <font>
          <i/>
          <sz val="9"/>
          <name val="Arial"/>
          <scheme val="none"/>
        </font>
      </dxf>
    </rfmt>
    <rfmt sheetId="1" sqref="BK70" start="0" length="0">
      <dxf>
        <font>
          <i/>
          <sz val="9"/>
          <name val="Arial"/>
          <scheme val="none"/>
        </font>
      </dxf>
    </rfmt>
    <rfmt sheetId="1" sqref="BL70" start="0" length="0">
      <dxf>
        <font>
          <i/>
          <sz val="9"/>
          <name val="Arial"/>
          <scheme val="none"/>
        </font>
      </dxf>
    </rfmt>
    <rfmt sheetId="1" sqref="BM70" start="0" length="0">
      <dxf>
        <font>
          <i/>
          <sz val="9"/>
          <name val="Arial"/>
          <scheme val="none"/>
        </font>
      </dxf>
    </rfmt>
    <rfmt sheetId="1" sqref="BN70" start="0" length="0">
      <dxf>
        <font>
          <i/>
          <sz val="9"/>
          <name val="Arial"/>
          <scheme val="none"/>
        </font>
      </dxf>
    </rfmt>
    <rfmt sheetId="1" sqref="BO70" start="0" length="0">
      <dxf>
        <font>
          <i/>
          <sz val="9"/>
          <name val="Arial"/>
          <scheme val="none"/>
        </font>
      </dxf>
    </rfmt>
    <rfmt sheetId="1" sqref="BP70" start="0" length="0">
      <dxf>
        <font>
          <i/>
          <sz val="9"/>
          <name val="Arial"/>
          <scheme val="none"/>
        </font>
      </dxf>
    </rfmt>
    <rfmt sheetId="1" sqref="BQ70" start="0" length="0">
      <dxf>
        <font>
          <i/>
          <sz val="9"/>
          <name val="Arial"/>
          <scheme val="none"/>
        </font>
      </dxf>
    </rfmt>
    <rfmt sheetId="1" sqref="BR70" start="0" length="0">
      <dxf>
        <font>
          <i/>
          <sz val="9"/>
          <name val="Arial"/>
          <scheme val="none"/>
        </font>
      </dxf>
    </rfmt>
    <rfmt sheetId="1" sqref="BS70" start="0" length="0">
      <dxf>
        <font>
          <i/>
          <sz val="9"/>
          <name val="Arial"/>
          <scheme val="none"/>
        </font>
      </dxf>
    </rfmt>
    <rfmt sheetId="1" sqref="BT70" start="0" length="0">
      <dxf>
        <font>
          <i/>
          <sz val="9"/>
          <name val="Arial"/>
          <scheme val="none"/>
        </font>
      </dxf>
    </rfmt>
    <rfmt sheetId="1" sqref="BU70" start="0" length="0">
      <dxf>
        <font>
          <i/>
          <sz val="9"/>
          <name val="Arial"/>
          <scheme val="none"/>
        </font>
      </dxf>
    </rfmt>
    <rfmt sheetId="1" sqref="BV70" start="0" length="0">
      <dxf>
        <font>
          <i/>
          <sz val="9"/>
          <name val="Arial"/>
          <scheme val="none"/>
        </font>
      </dxf>
    </rfmt>
    <rfmt sheetId="1" sqref="BW70" start="0" length="0">
      <dxf>
        <font>
          <i/>
          <sz val="9"/>
          <name val="Arial"/>
          <scheme val="none"/>
        </font>
      </dxf>
    </rfmt>
    <rfmt sheetId="1" sqref="BX70" start="0" length="0">
      <dxf>
        <font>
          <i/>
          <sz val="9"/>
          <name val="Arial"/>
          <scheme val="none"/>
        </font>
      </dxf>
    </rfmt>
    <rfmt sheetId="1" sqref="BY70" start="0" length="0">
      <dxf>
        <font>
          <i/>
          <sz val="9"/>
          <name val="Arial"/>
          <scheme val="none"/>
        </font>
      </dxf>
    </rfmt>
    <rfmt sheetId="1" sqref="BZ70" start="0" length="0">
      <dxf>
        <font>
          <i/>
          <sz val="9"/>
          <name val="Arial"/>
          <scheme val="none"/>
        </font>
      </dxf>
    </rfmt>
    <rfmt sheetId="1" sqref="CA70" start="0" length="0">
      <dxf>
        <font>
          <i/>
          <sz val="9"/>
          <name val="Arial"/>
          <scheme val="none"/>
        </font>
      </dxf>
    </rfmt>
    <rfmt sheetId="1" sqref="CB70" start="0" length="0">
      <dxf>
        <font>
          <i/>
          <sz val="9"/>
          <name val="Arial"/>
          <scheme val="none"/>
        </font>
      </dxf>
    </rfmt>
    <rfmt sheetId="1" sqref="CC70" start="0" length="0">
      <dxf>
        <font>
          <i/>
          <sz val="9"/>
          <name val="Arial"/>
          <scheme val="none"/>
        </font>
      </dxf>
    </rfmt>
    <rfmt sheetId="1" sqref="CD70" start="0" length="0">
      <dxf>
        <font>
          <i/>
          <sz val="9"/>
          <name val="Arial"/>
          <scheme val="none"/>
        </font>
      </dxf>
    </rfmt>
    <rfmt sheetId="1" sqref="CE70" start="0" length="0">
      <dxf>
        <font>
          <i/>
          <sz val="9"/>
          <name val="Arial"/>
          <scheme val="none"/>
        </font>
      </dxf>
    </rfmt>
    <rfmt sheetId="1" sqref="CF70" start="0" length="0">
      <dxf>
        <font>
          <i/>
          <sz val="9"/>
          <name val="Arial"/>
          <scheme val="none"/>
        </font>
      </dxf>
    </rfmt>
    <rfmt sheetId="1" sqref="CG70" start="0" length="0">
      <dxf>
        <font>
          <i/>
          <sz val="9"/>
          <name val="Arial"/>
          <scheme val="none"/>
        </font>
      </dxf>
    </rfmt>
    <rfmt sheetId="1" sqref="CH70" start="0" length="0">
      <dxf>
        <font>
          <i/>
          <sz val="9"/>
          <name val="Arial"/>
          <scheme val="none"/>
        </font>
      </dxf>
    </rfmt>
    <rfmt sheetId="1" sqref="CI70" start="0" length="0">
      <dxf>
        <font>
          <i/>
          <sz val="9"/>
          <name val="Arial"/>
          <scheme val="none"/>
        </font>
      </dxf>
    </rfmt>
  </rrc>
  <rrc rId="3507" sId="1" ref="A70:XFD70" action="deleteRow">
    <undo index="0" exp="area" ref3D="1" dr="$G$1:$G$1048576" dn="Z_3D37D38B_BE96_4CBC_BD31_E89F931C739B_.wvu.Cols" sId="1"/>
    <rfmt sheetId="1" xfDxf="1" sqref="A70:XFD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0" start="0" length="0">
      <dxf>
        <font>
          <i/>
          <sz val="9"/>
          <name val="Arial"/>
          <scheme val="none"/>
        </font>
      </dxf>
    </rfmt>
    <rfmt sheetId="1" sqref="I70" start="0" length="0">
      <dxf>
        <font>
          <i/>
          <sz val="9"/>
          <name val="Arial"/>
          <scheme val="none"/>
        </font>
      </dxf>
    </rfmt>
    <rfmt sheetId="1" sqref="J70" start="0" length="0">
      <dxf>
        <font>
          <i/>
          <sz val="9"/>
          <name val="Arial"/>
          <scheme val="none"/>
        </font>
      </dxf>
    </rfmt>
    <rfmt sheetId="1" sqref="K70" start="0" length="0">
      <dxf>
        <font>
          <i/>
          <sz val="9"/>
          <name val="Arial"/>
          <scheme val="none"/>
        </font>
      </dxf>
    </rfmt>
    <rfmt sheetId="1" sqref="L70" start="0" length="0">
      <dxf>
        <font>
          <i/>
          <sz val="9"/>
          <name val="Arial"/>
          <scheme val="none"/>
        </font>
      </dxf>
    </rfmt>
    <rfmt sheetId="1" sqref="M70" start="0" length="0">
      <dxf>
        <font>
          <i/>
          <sz val="9"/>
          <name val="Arial"/>
          <scheme val="none"/>
        </font>
      </dxf>
    </rfmt>
    <rfmt sheetId="1" sqref="N70" start="0" length="0">
      <dxf>
        <font>
          <i/>
          <sz val="9"/>
          <name val="Arial"/>
          <scheme val="none"/>
        </font>
      </dxf>
    </rfmt>
    <rfmt sheetId="1" sqref="O70" start="0" length="0">
      <dxf>
        <font>
          <i/>
          <sz val="9"/>
          <name val="Arial"/>
          <scheme val="none"/>
        </font>
      </dxf>
    </rfmt>
    <rfmt sheetId="1" sqref="P70" start="0" length="0">
      <dxf>
        <font>
          <i/>
          <sz val="9"/>
          <name val="Arial"/>
          <scheme val="none"/>
        </font>
      </dxf>
    </rfmt>
    <rfmt sheetId="1" sqref="Q70" start="0" length="0">
      <dxf>
        <font>
          <i/>
          <sz val="9"/>
          <name val="Arial"/>
          <scheme val="none"/>
        </font>
      </dxf>
    </rfmt>
    <rfmt sheetId="1" sqref="R70" start="0" length="0">
      <dxf>
        <font>
          <i/>
          <sz val="9"/>
          <name val="Arial"/>
          <scheme val="none"/>
        </font>
      </dxf>
    </rfmt>
    <rfmt sheetId="1" sqref="S70" start="0" length="0">
      <dxf>
        <font>
          <i/>
          <sz val="9"/>
          <name val="Arial"/>
          <scheme val="none"/>
        </font>
      </dxf>
    </rfmt>
    <rfmt sheetId="1" sqref="T70" start="0" length="0">
      <dxf>
        <font>
          <i/>
          <sz val="9"/>
          <name val="Arial"/>
          <scheme val="none"/>
        </font>
      </dxf>
    </rfmt>
    <rfmt sheetId="1" sqref="U70" start="0" length="0">
      <dxf>
        <font>
          <i/>
          <sz val="9"/>
          <name val="Arial"/>
          <scheme val="none"/>
        </font>
      </dxf>
    </rfmt>
    <rfmt sheetId="1" sqref="V70" start="0" length="0">
      <dxf>
        <font>
          <i/>
          <sz val="9"/>
          <name val="Arial"/>
          <scheme val="none"/>
        </font>
      </dxf>
    </rfmt>
    <rfmt sheetId="1" sqref="W70" start="0" length="0">
      <dxf>
        <font>
          <i/>
          <sz val="9"/>
          <name val="Arial"/>
          <scheme val="none"/>
        </font>
      </dxf>
    </rfmt>
    <rfmt sheetId="1" sqref="X70" start="0" length="0">
      <dxf>
        <font>
          <i/>
          <sz val="9"/>
          <name val="Arial"/>
          <scheme val="none"/>
        </font>
      </dxf>
    </rfmt>
    <rfmt sheetId="1" sqref="Y70" start="0" length="0">
      <dxf>
        <font>
          <i/>
          <sz val="9"/>
          <name val="Arial"/>
          <scheme val="none"/>
        </font>
      </dxf>
    </rfmt>
    <rfmt sheetId="1" sqref="Z70" start="0" length="0">
      <dxf>
        <font>
          <i/>
          <sz val="9"/>
          <name val="Arial"/>
          <scheme val="none"/>
        </font>
      </dxf>
    </rfmt>
    <rfmt sheetId="1" sqref="AA70" start="0" length="0">
      <dxf>
        <font>
          <i/>
          <sz val="9"/>
          <name val="Arial"/>
          <scheme val="none"/>
        </font>
      </dxf>
    </rfmt>
    <rfmt sheetId="1" sqref="AB70" start="0" length="0">
      <dxf>
        <font>
          <i/>
          <sz val="9"/>
          <name val="Arial"/>
          <scheme val="none"/>
        </font>
      </dxf>
    </rfmt>
    <rfmt sheetId="1" sqref="AC70" start="0" length="0">
      <dxf>
        <font>
          <i/>
          <sz val="9"/>
          <name val="Arial"/>
          <scheme val="none"/>
        </font>
      </dxf>
    </rfmt>
    <rfmt sheetId="1" sqref="AD70" start="0" length="0">
      <dxf>
        <font>
          <i/>
          <sz val="9"/>
          <name val="Arial"/>
          <scheme val="none"/>
        </font>
      </dxf>
    </rfmt>
    <rfmt sheetId="1" sqref="AE70" start="0" length="0">
      <dxf>
        <font>
          <i/>
          <sz val="9"/>
          <name val="Arial"/>
          <scheme val="none"/>
        </font>
      </dxf>
    </rfmt>
    <rfmt sheetId="1" sqref="AF70" start="0" length="0">
      <dxf>
        <font>
          <i/>
          <sz val="9"/>
          <name val="Arial"/>
          <scheme val="none"/>
        </font>
      </dxf>
    </rfmt>
    <rfmt sheetId="1" sqref="AG70" start="0" length="0">
      <dxf>
        <font>
          <i/>
          <sz val="9"/>
          <name val="Arial"/>
          <scheme val="none"/>
        </font>
      </dxf>
    </rfmt>
    <rfmt sheetId="1" sqref="AH70" start="0" length="0">
      <dxf>
        <font>
          <i/>
          <sz val="9"/>
          <name val="Arial"/>
          <scheme val="none"/>
        </font>
      </dxf>
    </rfmt>
    <rfmt sheetId="1" sqref="AI70" start="0" length="0">
      <dxf>
        <font>
          <i/>
          <sz val="9"/>
          <name val="Arial"/>
          <scheme val="none"/>
        </font>
      </dxf>
    </rfmt>
    <rfmt sheetId="1" sqref="AJ70" start="0" length="0">
      <dxf>
        <font>
          <i/>
          <sz val="9"/>
          <name val="Arial"/>
          <scheme val="none"/>
        </font>
      </dxf>
    </rfmt>
    <rfmt sheetId="1" sqref="AK70" start="0" length="0">
      <dxf>
        <font>
          <i/>
          <sz val="9"/>
          <name val="Arial"/>
          <scheme val="none"/>
        </font>
      </dxf>
    </rfmt>
    <rfmt sheetId="1" sqref="AL70" start="0" length="0">
      <dxf>
        <font>
          <i/>
          <sz val="9"/>
          <name val="Arial"/>
          <scheme val="none"/>
        </font>
      </dxf>
    </rfmt>
    <rfmt sheetId="1" sqref="AM70" start="0" length="0">
      <dxf>
        <font>
          <i/>
          <sz val="9"/>
          <name val="Arial"/>
          <scheme val="none"/>
        </font>
      </dxf>
    </rfmt>
    <rfmt sheetId="1" sqref="AN70" start="0" length="0">
      <dxf>
        <font>
          <i/>
          <sz val="9"/>
          <name val="Arial"/>
          <scheme val="none"/>
        </font>
      </dxf>
    </rfmt>
    <rfmt sheetId="1" sqref="AO70" start="0" length="0">
      <dxf>
        <font>
          <i/>
          <sz val="9"/>
          <name val="Arial"/>
          <scheme val="none"/>
        </font>
      </dxf>
    </rfmt>
    <rfmt sheetId="1" sqref="AP70" start="0" length="0">
      <dxf>
        <font>
          <i/>
          <sz val="9"/>
          <name val="Arial"/>
          <scheme val="none"/>
        </font>
      </dxf>
    </rfmt>
    <rfmt sheetId="1" sqref="AQ70" start="0" length="0">
      <dxf>
        <font>
          <i/>
          <sz val="9"/>
          <name val="Arial"/>
          <scheme val="none"/>
        </font>
      </dxf>
    </rfmt>
    <rfmt sheetId="1" sqref="AR70" start="0" length="0">
      <dxf>
        <font>
          <i/>
          <sz val="9"/>
          <name val="Arial"/>
          <scheme val="none"/>
        </font>
      </dxf>
    </rfmt>
    <rfmt sheetId="1" sqref="AS70" start="0" length="0">
      <dxf>
        <font>
          <i/>
          <sz val="9"/>
          <name val="Arial"/>
          <scheme val="none"/>
        </font>
      </dxf>
    </rfmt>
    <rfmt sheetId="1" sqref="AT70" start="0" length="0">
      <dxf>
        <font>
          <i/>
          <sz val="9"/>
          <name val="Arial"/>
          <scheme val="none"/>
        </font>
      </dxf>
    </rfmt>
    <rfmt sheetId="1" sqref="AU70" start="0" length="0">
      <dxf>
        <font>
          <i/>
          <sz val="9"/>
          <name val="Arial"/>
          <scheme val="none"/>
        </font>
      </dxf>
    </rfmt>
    <rfmt sheetId="1" sqref="AV70" start="0" length="0">
      <dxf>
        <font>
          <i/>
          <sz val="9"/>
          <name val="Arial"/>
          <scheme val="none"/>
        </font>
      </dxf>
    </rfmt>
    <rfmt sheetId="1" sqref="AW70" start="0" length="0">
      <dxf>
        <font>
          <i/>
          <sz val="9"/>
          <name val="Arial"/>
          <scheme val="none"/>
        </font>
      </dxf>
    </rfmt>
    <rfmt sheetId="1" sqref="AX70" start="0" length="0">
      <dxf>
        <font>
          <i/>
          <sz val="9"/>
          <name val="Arial"/>
          <scheme val="none"/>
        </font>
      </dxf>
    </rfmt>
    <rfmt sheetId="1" sqref="AY70" start="0" length="0">
      <dxf>
        <font>
          <i/>
          <sz val="9"/>
          <name val="Arial"/>
          <scheme val="none"/>
        </font>
      </dxf>
    </rfmt>
    <rfmt sheetId="1" sqref="AZ70" start="0" length="0">
      <dxf>
        <font>
          <i/>
          <sz val="9"/>
          <name val="Arial"/>
          <scheme val="none"/>
        </font>
      </dxf>
    </rfmt>
    <rfmt sheetId="1" sqref="BA70" start="0" length="0">
      <dxf>
        <font>
          <i/>
          <sz val="9"/>
          <name val="Arial"/>
          <scheme val="none"/>
        </font>
      </dxf>
    </rfmt>
    <rfmt sheetId="1" sqref="BB70" start="0" length="0">
      <dxf>
        <font>
          <i/>
          <sz val="9"/>
          <name val="Arial"/>
          <scheme val="none"/>
        </font>
      </dxf>
    </rfmt>
    <rfmt sheetId="1" sqref="BC70" start="0" length="0">
      <dxf>
        <font>
          <i/>
          <sz val="9"/>
          <name val="Arial"/>
          <scheme val="none"/>
        </font>
      </dxf>
    </rfmt>
    <rfmt sheetId="1" sqref="BD70" start="0" length="0">
      <dxf>
        <font>
          <i/>
          <sz val="9"/>
          <name val="Arial"/>
          <scheme val="none"/>
        </font>
      </dxf>
    </rfmt>
    <rfmt sheetId="1" sqref="BE70" start="0" length="0">
      <dxf>
        <font>
          <i/>
          <sz val="9"/>
          <name val="Arial"/>
          <scheme val="none"/>
        </font>
      </dxf>
    </rfmt>
    <rfmt sheetId="1" sqref="BF70" start="0" length="0">
      <dxf>
        <font>
          <i/>
          <sz val="9"/>
          <name val="Arial"/>
          <scheme val="none"/>
        </font>
      </dxf>
    </rfmt>
    <rfmt sheetId="1" sqref="BG70" start="0" length="0">
      <dxf>
        <font>
          <i/>
          <sz val="9"/>
          <name val="Arial"/>
          <scheme val="none"/>
        </font>
      </dxf>
    </rfmt>
    <rfmt sheetId="1" sqref="BH70" start="0" length="0">
      <dxf>
        <font>
          <i/>
          <sz val="9"/>
          <name val="Arial"/>
          <scheme val="none"/>
        </font>
      </dxf>
    </rfmt>
    <rfmt sheetId="1" sqref="BI70" start="0" length="0">
      <dxf>
        <font>
          <i/>
          <sz val="9"/>
          <name val="Arial"/>
          <scheme val="none"/>
        </font>
      </dxf>
    </rfmt>
    <rfmt sheetId="1" sqref="BJ70" start="0" length="0">
      <dxf>
        <font>
          <i/>
          <sz val="9"/>
          <name val="Arial"/>
          <scheme val="none"/>
        </font>
      </dxf>
    </rfmt>
    <rfmt sheetId="1" sqref="BK70" start="0" length="0">
      <dxf>
        <font>
          <i/>
          <sz val="9"/>
          <name val="Arial"/>
          <scheme val="none"/>
        </font>
      </dxf>
    </rfmt>
    <rfmt sheetId="1" sqref="BL70" start="0" length="0">
      <dxf>
        <font>
          <i/>
          <sz val="9"/>
          <name val="Arial"/>
          <scheme val="none"/>
        </font>
      </dxf>
    </rfmt>
    <rfmt sheetId="1" sqref="BM70" start="0" length="0">
      <dxf>
        <font>
          <i/>
          <sz val="9"/>
          <name val="Arial"/>
          <scheme val="none"/>
        </font>
      </dxf>
    </rfmt>
    <rfmt sheetId="1" sqref="BN70" start="0" length="0">
      <dxf>
        <font>
          <i/>
          <sz val="9"/>
          <name val="Arial"/>
          <scheme val="none"/>
        </font>
      </dxf>
    </rfmt>
    <rfmt sheetId="1" sqref="BO70" start="0" length="0">
      <dxf>
        <font>
          <i/>
          <sz val="9"/>
          <name val="Arial"/>
          <scheme val="none"/>
        </font>
      </dxf>
    </rfmt>
    <rfmt sheetId="1" sqref="BP70" start="0" length="0">
      <dxf>
        <font>
          <i/>
          <sz val="9"/>
          <name val="Arial"/>
          <scheme val="none"/>
        </font>
      </dxf>
    </rfmt>
    <rfmt sheetId="1" sqref="BQ70" start="0" length="0">
      <dxf>
        <font>
          <i/>
          <sz val="9"/>
          <name val="Arial"/>
          <scheme val="none"/>
        </font>
      </dxf>
    </rfmt>
    <rfmt sheetId="1" sqref="BR70" start="0" length="0">
      <dxf>
        <font>
          <i/>
          <sz val="9"/>
          <name val="Arial"/>
          <scheme val="none"/>
        </font>
      </dxf>
    </rfmt>
    <rfmt sheetId="1" sqref="BS70" start="0" length="0">
      <dxf>
        <font>
          <i/>
          <sz val="9"/>
          <name val="Arial"/>
          <scheme val="none"/>
        </font>
      </dxf>
    </rfmt>
    <rfmt sheetId="1" sqref="BT70" start="0" length="0">
      <dxf>
        <font>
          <i/>
          <sz val="9"/>
          <name val="Arial"/>
          <scheme val="none"/>
        </font>
      </dxf>
    </rfmt>
    <rfmt sheetId="1" sqref="BU70" start="0" length="0">
      <dxf>
        <font>
          <i/>
          <sz val="9"/>
          <name val="Arial"/>
          <scheme val="none"/>
        </font>
      </dxf>
    </rfmt>
    <rfmt sheetId="1" sqref="BV70" start="0" length="0">
      <dxf>
        <font>
          <i/>
          <sz val="9"/>
          <name val="Arial"/>
          <scheme val="none"/>
        </font>
      </dxf>
    </rfmt>
    <rfmt sheetId="1" sqref="BW70" start="0" length="0">
      <dxf>
        <font>
          <i/>
          <sz val="9"/>
          <name val="Arial"/>
          <scheme val="none"/>
        </font>
      </dxf>
    </rfmt>
    <rfmt sheetId="1" sqref="BX70" start="0" length="0">
      <dxf>
        <font>
          <i/>
          <sz val="9"/>
          <name val="Arial"/>
          <scheme val="none"/>
        </font>
      </dxf>
    </rfmt>
    <rfmt sheetId="1" sqref="BY70" start="0" length="0">
      <dxf>
        <font>
          <i/>
          <sz val="9"/>
          <name val="Arial"/>
          <scheme val="none"/>
        </font>
      </dxf>
    </rfmt>
    <rfmt sheetId="1" sqref="BZ70" start="0" length="0">
      <dxf>
        <font>
          <i/>
          <sz val="9"/>
          <name val="Arial"/>
          <scheme val="none"/>
        </font>
      </dxf>
    </rfmt>
    <rfmt sheetId="1" sqref="CA70" start="0" length="0">
      <dxf>
        <font>
          <i/>
          <sz val="9"/>
          <name val="Arial"/>
          <scheme val="none"/>
        </font>
      </dxf>
    </rfmt>
    <rfmt sheetId="1" sqref="CB70" start="0" length="0">
      <dxf>
        <font>
          <i/>
          <sz val="9"/>
          <name val="Arial"/>
          <scheme val="none"/>
        </font>
      </dxf>
    </rfmt>
    <rfmt sheetId="1" sqref="CC70" start="0" length="0">
      <dxf>
        <font>
          <i/>
          <sz val="9"/>
          <name val="Arial"/>
          <scheme val="none"/>
        </font>
      </dxf>
    </rfmt>
    <rfmt sheetId="1" sqref="CD70" start="0" length="0">
      <dxf>
        <font>
          <i/>
          <sz val="9"/>
          <name val="Arial"/>
          <scheme val="none"/>
        </font>
      </dxf>
    </rfmt>
    <rfmt sheetId="1" sqref="CE70" start="0" length="0">
      <dxf>
        <font>
          <i/>
          <sz val="9"/>
          <name val="Arial"/>
          <scheme val="none"/>
        </font>
      </dxf>
    </rfmt>
    <rfmt sheetId="1" sqref="CF70" start="0" length="0">
      <dxf>
        <font>
          <i/>
          <sz val="9"/>
          <name val="Arial"/>
          <scheme val="none"/>
        </font>
      </dxf>
    </rfmt>
    <rfmt sheetId="1" sqref="CG70" start="0" length="0">
      <dxf>
        <font>
          <i/>
          <sz val="9"/>
          <name val="Arial"/>
          <scheme val="none"/>
        </font>
      </dxf>
    </rfmt>
    <rfmt sheetId="1" sqref="CH70" start="0" length="0">
      <dxf>
        <font>
          <i/>
          <sz val="9"/>
          <name val="Arial"/>
          <scheme val="none"/>
        </font>
      </dxf>
    </rfmt>
    <rfmt sheetId="1" sqref="CI70" start="0" length="0">
      <dxf>
        <font>
          <i/>
          <sz val="9"/>
          <name val="Arial"/>
          <scheme val="none"/>
        </font>
      </dxf>
    </rfmt>
  </rrc>
  <rrc rId="3508" sId="1" ref="A70:XFD70" action="deleteRow">
    <undo index="0" exp="area" ref3D="1" dr="$G$1:$G$1048576" dn="Z_3D37D38B_BE96_4CBC_BD31_E89F931C739B_.wvu.Cols" sId="1"/>
    <rfmt sheetId="1" xfDxf="1" sqref="A70:XFD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0" start="0" length="0">
      <dxf>
        <font>
          <i/>
          <sz val="9"/>
          <name val="Arial"/>
          <scheme val="none"/>
        </font>
      </dxf>
    </rfmt>
    <rfmt sheetId="1" sqref="I70" start="0" length="0">
      <dxf>
        <font>
          <i/>
          <sz val="9"/>
          <name val="Arial"/>
          <scheme val="none"/>
        </font>
      </dxf>
    </rfmt>
    <rfmt sheetId="1" sqref="J70" start="0" length="0">
      <dxf>
        <font>
          <i/>
          <sz val="9"/>
          <name val="Arial"/>
          <scheme val="none"/>
        </font>
      </dxf>
    </rfmt>
    <rfmt sheetId="1" sqref="K70" start="0" length="0">
      <dxf>
        <font>
          <i/>
          <sz val="9"/>
          <name val="Arial"/>
          <scheme val="none"/>
        </font>
      </dxf>
    </rfmt>
    <rfmt sheetId="1" sqref="L70" start="0" length="0">
      <dxf>
        <font>
          <i/>
          <sz val="9"/>
          <name val="Arial"/>
          <scheme val="none"/>
        </font>
      </dxf>
    </rfmt>
    <rfmt sheetId="1" sqref="M70" start="0" length="0">
      <dxf>
        <font>
          <i/>
          <sz val="9"/>
          <name val="Arial"/>
          <scheme val="none"/>
        </font>
      </dxf>
    </rfmt>
    <rfmt sheetId="1" sqref="N70" start="0" length="0">
      <dxf>
        <font>
          <i/>
          <sz val="9"/>
          <name val="Arial"/>
          <scheme val="none"/>
        </font>
      </dxf>
    </rfmt>
    <rfmt sheetId="1" sqref="O70" start="0" length="0">
      <dxf>
        <font>
          <i/>
          <sz val="9"/>
          <name val="Arial"/>
          <scheme val="none"/>
        </font>
      </dxf>
    </rfmt>
    <rfmt sheetId="1" sqref="P70" start="0" length="0">
      <dxf>
        <font>
          <i/>
          <sz val="9"/>
          <name val="Arial"/>
          <scheme val="none"/>
        </font>
      </dxf>
    </rfmt>
    <rfmt sheetId="1" sqref="Q70" start="0" length="0">
      <dxf>
        <font>
          <i/>
          <sz val="9"/>
          <name val="Arial"/>
          <scheme val="none"/>
        </font>
      </dxf>
    </rfmt>
    <rfmt sheetId="1" sqref="R70" start="0" length="0">
      <dxf>
        <font>
          <i/>
          <sz val="9"/>
          <name val="Arial"/>
          <scheme val="none"/>
        </font>
      </dxf>
    </rfmt>
    <rfmt sheetId="1" sqref="S70" start="0" length="0">
      <dxf>
        <font>
          <i/>
          <sz val="9"/>
          <name val="Arial"/>
          <scheme val="none"/>
        </font>
      </dxf>
    </rfmt>
    <rfmt sheetId="1" sqref="T70" start="0" length="0">
      <dxf>
        <font>
          <i/>
          <sz val="9"/>
          <name val="Arial"/>
          <scheme val="none"/>
        </font>
      </dxf>
    </rfmt>
    <rfmt sheetId="1" sqref="U70" start="0" length="0">
      <dxf>
        <font>
          <i/>
          <sz val="9"/>
          <name val="Arial"/>
          <scheme val="none"/>
        </font>
      </dxf>
    </rfmt>
    <rfmt sheetId="1" sqref="V70" start="0" length="0">
      <dxf>
        <font>
          <i/>
          <sz val="9"/>
          <name val="Arial"/>
          <scheme val="none"/>
        </font>
      </dxf>
    </rfmt>
    <rfmt sheetId="1" sqref="W70" start="0" length="0">
      <dxf>
        <font>
          <i/>
          <sz val="9"/>
          <name val="Arial"/>
          <scheme val="none"/>
        </font>
      </dxf>
    </rfmt>
    <rfmt sheetId="1" sqref="X70" start="0" length="0">
      <dxf>
        <font>
          <i/>
          <sz val="9"/>
          <name val="Arial"/>
          <scheme val="none"/>
        </font>
      </dxf>
    </rfmt>
    <rfmt sheetId="1" sqref="Y70" start="0" length="0">
      <dxf>
        <font>
          <i/>
          <sz val="9"/>
          <name val="Arial"/>
          <scheme val="none"/>
        </font>
      </dxf>
    </rfmt>
    <rfmt sheetId="1" sqref="Z70" start="0" length="0">
      <dxf>
        <font>
          <i/>
          <sz val="9"/>
          <name val="Arial"/>
          <scheme val="none"/>
        </font>
      </dxf>
    </rfmt>
    <rfmt sheetId="1" sqref="AA70" start="0" length="0">
      <dxf>
        <font>
          <i/>
          <sz val="9"/>
          <name val="Arial"/>
          <scheme val="none"/>
        </font>
      </dxf>
    </rfmt>
    <rfmt sheetId="1" sqref="AB70" start="0" length="0">
      <dxf>
        <font>
          <i/>
          <sz val="9"/>
          <name val="Arial"/>
          <scheme val="none"/>
        </font>
      </dxf>
    </rfmt>
    <rfmt sheetId="1" sqref="AC70" start="0" length="0">
      <dxf>
        <font>
          <i/>
          <sz val="9"/>
          <name val="Arial"/>
          <scheme val="none"/>
        </font>
      </dxf>
    </rfmt>
    <rfmt sheetId="1" sqref="AD70" start="0" length="0">
      <dxf>
        <font>
          <i/>
          <sz val="9"/>
          <name val="Arial"/>
          <scheme val="none"/>
        </font>
      </dxf>
    </rfmt>
    <rfmt sheetId="1" sqref="AE70" start="0" length="0">
      <dxf>
        <font>
          <i/>
          <sz val="9"/>
          <name val="Arial"/>
          <scheme val="none"/>
        </font>
      </dxf>
    </rfmt>
    <rfmt sheetId="1" sqref="AF70" start="0" length="0">
      <dxf>
        <font>
          <i/>
          <sz val="9"/>
          <name val="Arial"/>
          <scheme val="none"/>
        </font>
      </dxf>
    </rfmt>
    <rfmt sheetId="1" sqref="AG70" start="0" length="0">
      <dxf>
        <font>
          <i/>
          <sz val="9"/>
          <name val="Arial"/>
          <scheme val="none"/>
        </font>
      </dxf>
    </rfmt>
    <rfmt sheetId="1" sqref="AH70" start="0" length="0">
      <dxf>
        <font>
          <i/>
          <sz val="9"/>
          <name val="Arial"/>
          <scheme val="none"/>
        </font>
      </dxf>
    </rfmt>
    <rfmt sheetId="1" sqref="AI70" start="0" length="0">
      <dxf>
        <font>
          <i/>
          <sz val="9"/>
          <name val="Arial"/>
          <scheme val="none"/>
        </font>
      </dxf>
    </rfmt>
    <rfmt sheetId="1" sqref="AJ70" start="0" length="0">
      <dxf>
        <font>
          <i/>
          <sz val="9"/>
          <name val="Arial"/>
          <scheme val="none"/>
        </font>
      </dxf>
    </rfmt>
    <rfmt sheetId="1" sqref="AK70" start="0" length="0">
      <dxf>
        <font>
          <i/>
          <sz val="9"/>
          <name val="Arial"/>
          <scheme val="none"/>
        </font>
      </dxf>
    </rfmt>
    <rfmt sheetId="1" sqref="AL70" start="0" length="0">
      <dxf>
        <font>
          <i/>
          <sz val="9"/>
          <name val="Arial"/>
          <scheme val="none"/>
        </font>
      </dxf>
    </rfmt>
    <rfmt sheetId="1" sqref="AM70" start="0" length="0">
      <dxf>
        <font>
          <i/>
          <sz val="9"/>
          <name val="Arial"/>
          <scheme val="none"/>
        </font>
      </dxf>
    </rfmt>
    <rfmt sheetId="1" sqref="AN70" start="0" length="0">
      <dxf>
        <font>
          <i/>
          <sz val="9"/>
          <name val="Arial"/>
          <scheme val="none"/>
        </font>
      </dxf>
    </rfmt>
    <rfmt sheetId="1" sqref="AO70" start="0" length="0">
      <dxf>
        <font>
          <i/>
          <sz val="9"/>
          <name val="Arial"/>
          <scheme val="none"/>
        </font>
      </dxf>
    </rfmt>
    <rfmt sheetId="1" sqref="AP70" start="0" length="0">
      <dxf>
        <font>
          <i/>
          <sz val="9"/>
          <name val="Arial"/>
          <scheme val="none"/>
        </font>
      </dxf>
    </rfmt>
    <rfmt sheetId="1" sqref="AQ70" start="0" length="0">
      <dxf>
        <font>
          <i/>
          <sz val="9"/>
          <name val="Arial"/>
          <scheme val="none"/>
        </font>
      </dxf>
    </rfmt>
    <rfmt sheetId="1" sqref="AR70" start="0" length="0">
      <dxf>
        <font>
          <i/>
          <sz val="9"/>
          <name val="Arial"/>
          <scheme val="none"/>
        </font>
      </dxf>
    </rfmt>
    <rfmt sheetId="1" sqref="AS70" start="0" length="0">
      <dxf>
        <font>
          <i/>
          <sz val="9"/>
          <name val="Arial"/>
          <scheme val="none"/>
        </font>
      </dxf>
    </rfmt>
    <rfmt sheetId="1" sqref="AT70" start="0" length="0">
      <dxf>
        <font>
          <i/>
          <sz val="9"/>
          <name val="Arial"/>
          <scheme val="none"/>
        </font>
      </dxf>
    </rfmt>
    <rfmt sheetId="1" sqref="AU70" start="0" length="0">
      <dxf>
        <font>
          <i/>
          <sz val="9"/>
          <name val="Arial"/>
          <scheme val="none"/>
        </font>
      </dxf>
    </rfmt>
    <rfmt sheetId="1" sqref="AV70" start="0" length="0">
      <dxf>
        <font>
          <i/>
          <sz val="9"/>
          <name val="Arial"/>
          <scheme val="none"/>
        </font>
      </dxf>
    </rfmt>
    <rfmt sheetId="1" sqref="AW70" start="0" length="0">
      <dxf>
        <font>
          <i/>
          <sz val="9"/>
          <name val="Arial"/>
          <scheme val="none"/>
        </font>
      </dxf>
    </rfmt>
    <rfmt sheetId="1" sqref="AX70" start="0" length="0">
      <dxf>
        <font>
          <i/>
          <sz val="9"/>
          <name val="Arial"/>
          <scheme val="none"/>
        </font>
      </dxf>
    </rfmt>
    <rfmt sheetId="1" sqref="AY70" start="0" length="0">
      <dxf>
        <font>
          <i/>
          <sz val="9"/>
          <name val="Arial"/>
          <scheme val="none"/>
        </font>
      </dxf>
    </rfmt>
    <rfmt sheetId="1" sqref="AZ70" start="0" length="0">
      <dxf>
        <font>
          <i/>
          <sz val="9"/>
          <name val="Arial"/>
          <scheme val="none"/>
        </font>
      </dxf>
    </rfmt>
    <rfmt sheetId="1" sqref="BA70" start="0" length="0">
      <dxf>
        <font>
          <i/>
          <sz val="9"/>
          <name val="Arial"/>
          <scheme val="none"/>
        </font>
      </dxf>
    </rfmt>
    <rfmt sheetId="1" sqref="BB70" start="0" length="0">
      <dxf>
        <font>
          <i/>
          <sz val="9"/>
          <name val="Arial"/>
          <scheme val="none"/>
        </font>
      </dxf>
    </rfmt>
    <rfmt sheetId="1" sqref="BC70" start="0" length="0">
      <dxf>
        <font>
          <i/>
          <sz val="9"/>
          <name val="Arial"/>
          <scheme val="none"/>
        </font>
      </dxf>
    </rfmt>
    <rfmt sheetId="1" sqref="BD70" start="0" length="0">
      <dxf>
        <font>
          <i/>
          <sz val="9"/>
          <name val="Arial"/>
          <scheme val="none"/>
        </font>
      </dxf>
    </rfmt>
    <rfmt sheetId="1" sqref="BE70" start="0" length="0">
      <dxf>
        <font>
          <i/>
          <sz val="9"/>
          <name val="Arial"/>
          <scheme val="none"/>
        </font>
      </dxf>
    </rfmt>
    <rfmt sheetId="1" sqref="BF70" start="0" length="0">
      <dxf>
        <font>
          <i/>
          <sz val="9"/>
          <name val="Arial"/>
          <scheme val="none"/>
        </font>
      </dxf>
    </rfmt>
    <rfmt sheetId="1" sqref="BG70" start="0" length="0">
      <dxf>
        <font>
          <i/>
          <sz val="9"/>
          <name val="Arial"/>
          <scheme val="none"/>
        </font>
      </dxf>
    </rfmt>
    <rfmt sheetId="1" sqref="BH70" start="0" length="0">
      <dxf>
        <font>
          <i/>
          <sz val="9"/>
          <name val="Arial"/>
          <scheme val="none"/>
        </font>
      </dxf>
    </rfmt>
    <rfmt sheetId="1" sqref="BI70" start="0" length="0">
      <dxf>
        <font>
          <i/>
          <sz val="9"/>
          <name val="Arial"/>
          <scheme val="none"/>
        </font>
      </dxf>
    </rfmt>
    <rfmt sheetId="1" sqref="BJ70" start="0" length="0">
      <dxf>
        <font>
          <i/>
          <sz val="9"/>
          <name val="Arial"/>
          <scheme val="none"/>
        </font>
      </dxf>
    </rfmt>
    <rfmt sheetId="1" sqref="BK70" start="0" length="0">
      <dxf>
        <font>
          <i/>
          <sz val="9"/>
          <name val="Arial"/>
          <scheme val="none"/>
        </font>
      </dxf>
    </rfmt>
    <rfmt sheetId="1" sqref="BL70" start="0" length="0">
      <dxf>
        <font>
          <i/>
          <sz val="9"/>
          <name val="Arial"/>
          <scheme val="none"/>
        </font>
      </dxf>
    </rfmt>
    <rfmt sheetId="1" sqref="BM70" start="0" length="0">
      <dxf>
        <font>
          <i/>
          <sz val="9"/>
          <name val="Arial"/>
          <scheme val="none"/>
        </font>
      </dxf>
    </rfmt>
    <rfmt sheetId="1" sqref="BN70" start="0" length="0">
      <dxf>
        <font>
          <i/>
          <sz val="9"/>
          <name val="Arial"/>
          <scheme val="none"/>
        </font>
      </dxf>
    </rfmt>
    <rfmt sheetId="1" sqref="BO70" start="0" length="0">
      <dxf>
        <font>
          <i/>
          <sz val="9"/>
          <name val="Arial"/>
          <scheme val="none"/>
        </font>
      </dxf>
    </rfmt>
    <rfmt sheetId="1" sqref="BP70" start="0" length="0">
      <dxf>
        <font>
          <i/>
          <sz val="9"/>
          <name val="Arial"/>
          <scheme val="none"/>
        </font>
      </dxf>
    </rfmt>
    <rfmt sheetId="1" sqref="BQ70" start="0" length="0">
      <dxf>
        <font>
          <i/>
          <sz val="9"/>
          <name val="Arial"/>
          <scheme val="none"/>
        </font>
      </dxf>
    </rfmt>
    <rfmt sheetId="1" sqref="BR70" start="0" length="0">
      <dxf>
        <font>
          <i/>
          <sz val="9"/>
          <name val="Arial"/>
          <scheme val="none"/>
        </font>
      </dxf>
    </rfmt>
    <rfmt sheetId="1" sqref="BS70" start="0" length="0">
      <dxf>
        <font>
          <i/>
          <sz val="9"/>
          <name val="Arial"/>
          <scheme val="none"/>
        </font>
      </dxf>
    </rfmt>
    <rfmt sheetId="1" sqref="BT70" start="0" length="0">
      <dxf>
        <font>
          <i/>
          <sz val="9"/>
          <name val="Arial"/>
          <scheme val="none"/>
        </font>
      </dxf>
    </rfmt>
    <rfmt sheetId="1" sqref="BU70" start="0" length="0">
      <dxf>
        <font>
          <i/>
          <sz val="9"/>
          <name val="Arial"/>
          <scheme val="none"/>
        </font>
      </dxf>
    </rfmt>
    <rfmt sheetId="1" sqref="BV70" start="0" length="0">
      <dxf>
        <font>
          <i/>
          <sz val="9"/>
          <name val="Arial"/>
          <scheme val="none"/>
        </font>
      </dxf>
    </rfmt>
    <rfmt sheetId="1" sqref="BW70" start="0" length="0">
      <dxf>
        <font>
          <i/>
          <sz val="9"/>
          <name val="Arial"/>
          <scheme val="none"/>
        </font>
      </dxf>
    </rfmt>
    <rfmt sheetId="1" sqref="BX70" start="0" length="0">
      <dxf>
        <font>
          <i/>
          <sz val="9"/>
          <name val="Arial"/>
          <scheme val="none"/>
        </font>
      </dxf>
    </rfmt>
    <rfmt sheetId="1" sqref="BY70" start="0" length="0">
      <dxf>
        <font>
          <i/>
          <sz val="9"/>
          <name val="Arial"/>
          <scheme val="none"/>
        </font>
      </dxf>
    </rfmt>
    <rfmt sheetId="1" sqref="BZ70" start="0" length="0">
      <dxf>
        <font>
          <i/>
          <sz val="9"/>
          <name val="Arial"/>
          <scheme val="none"/>
        </font>
      </dxf>
    </rfmt>
    <rfmt sheetId="1" sqref="CA70" start="0" length="0">
      <dxf>
        <font>
          <i/>
          <sz val="9"/>
          <name val="Arial"/>
          <scheme val="none"/>
        </font>
      </dxf>
    </rfmt>
    <rfmt sheetId="1" sqref="CB70" start="0" length="0">
      <dxf>
        <font>
          <i/>
          <sz val="9"/>
          <name val="Arial"/>
          <scheme val="none"/>
        </font>
      </dxf>
    </rfmt>
    <rfmt sheetId="1" sqref="CC70" start="0" length="0">
      <dxf>
        <font>
          <i/>
          <sz val="9"/>
          <name val="Arial"/>
          <scheme val="none"/>
        </font>
      </dxf>
    </rfmt>
    <rfmt sheetId="1" sqref="CD70" start="0" length="0">
      <dxf>
        <font>
          <i/>
          <sz val="9"/>
          <name val="Arial"/>
          <scheme val="none"/>
        </font>
      </dxf>
    </rfmt>
    <rfmt sheetId="1" sqref="CE70" start="0" length="0">
      <dxf>
        <font>
          <i/>
          <sz val="9"/>
          <name val="Arial"/>
          <scheme val="none"/>
        </font>
      </dxf>
    </rfmt>
    <rfmt sheetId="1" sqref="CF70" start="0" length="0">
      <dxf>
        <font>
          <i/>
          <sz val="9"/>
          <name val="Arial"/>
          <scheme val="none"/>
        </font>
      </dxf>
    </rfmt>
    <rfmt sheetId="1" sqref="CG70" start="0" length="0">
      <dxf>
        <font>
          <i/>
          <sz val="9"/>
          <name val="Arial"/>
          <scheme val="none"/>
        </font>
      </dxf>
    </rfmt>
    <rfmt sheetId="1" sqref="CH70" start="0" length="0">
      <dxf>
        <font>
          <i/>
          <sz val="9"/>
          <name val="Arial"/>
          <scheme val="none"/>
        </font>
      </dxf>
    </rfmt>
    <rfmt sheetId="1" sqref="CI70" start="0" length="0">
      <dxf>
        <font>
          <i/>
          <sz val="9"/>
          <name val="Arial"/>
          <scheme val="none"/>
        </font>
      </dxf>
    </rfmt>
  </rrc>
  <rrc rId="3509" sId="1" ref="A70:XFD70" action="deleteRow">
    <undo index="0" exp="area" ref3D="1" dr="$G$1:$G$1048576" dn="Z_3D37D38B_BE96_4CBC_BD31_E89F931C739B_.wvu.Cols" sId="1"/>
    <rfmt sheetId="1" xfDxf="1" sqref="A70:XFD7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7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7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7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7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70" start="0" length="0">
      <dxf>
        <font>
          <i/>
          <sz val="9"/>
          <name val="Arial"/>
          <scheme val="none"/>
        </font>
      </dxf>
    </rfmt>
    <rfmt sheetId="1" sqref="I70" start="0" length="0">
      <dxf>
        <font>
          <i/>
          <sz val="9"/>
          <name val="Arial"/>
          <scheme val="none"/>
        </font>
      </dxf>
    </rfmt>
    <rfmt sheetId="1" sqref="J70" start="0" length="0">
      <dxf>
        <font>
          <i/>
          <sz val="9"/>
          <name val="Arial"/>
          <scheme val="none"/>
        </font>
      </dxf>
    </rfmt>
    <rfmt sheetId="1" sqref="K70" start="0" length="0">
      <dxf>
        <font>
          <i/>
          <sz val="9"/>
          <name val="Arial"/>
          <scheme val="none"/>
        </font>
      </dxf>
    </rfmt>
    <rfmt sheetId="1" sqref="L70" start="0" length="0">
      <dxf>
        <font>
          <i/>
          <sz val="9"/>
          <name val="Arial"/>
          <scheme val="none"/>
        </font>
      </dxf>
    </rfmt>
    <rfmt sheetId="1" sqref="M70" start="0" length="0">
      <dxf>
        <font>
          <i/>
          <sz val="9"/>
          <name val="Arial"/>
          <scheme val="none"/>
        </font>
      </dxf>
    </rfmt>
    <rfmt sheetId="1" sqref="N70" start="0" length="0">
      <dxf>
        <font>
          <i/>
          <sz val="9"/>
          <name val="Arial"/>
          <scheme val="none"/>
        </font>
      </dxf>
    </rfmt>
    <rfmt sheetId="1" sqref="O70" start="0" length="0">
      <dxf>
        <font>
          <i/>
          <sz val="9"/>
          <name val="Arial"/>
          <scheme val="none"/>
        </font>
      </dxf>
    </rfmt>
    <rfmt sheetId="1" sqref="P70" start="0" length="0">
      <dxf>
        <font>
          <i/>
          <sz val="9"/>
          <name val="Arial"/>
          <scheme val="none"/>
        </font>
      </dxf>
    </rfmt>
    <rfmt sheetId="1" sqref="Q70" start="0" length="0">
      <dxf>
        <font>
          <i/>
          <sz val="9"/>
          <name val="Arial"/>
          <scheme val="none"/>
        </font>
      </dxf>
    </rfmt>
    <rfmt sheetId="1" sqref="R70" start="0" length="0">
      <dxf>
        <font>
          <i/>
          <sz val="9"/>
          <name val="Arial"/>
          <scheme val="none"/>
        </font>
      </dxf>
    </rfmt>
    <rfmt sheetId="1" sqref="S70" start="0" length="0">
      <dxf>
        <font>
          <i/>
          <sz val="9"/>
          <name val="Arial"/>
          <scheme val="none"/>
        </font>
      </dxf>
    </rfmt>
    <rfmt sheetId="1" sqref="T70" start="0" length="0">
      <dxf>
        <font>
          <i/>
          <sz val="9"/>
          <name val="Arial"/>
          <scheme val="none"/>
        </font>
      </dxf>
    </rfmt>
    <rfmt sheetId="1" sqref="U70" start="0" length="0">
      <dxf>
        <font>
          <i/>
          <sz val="9"/>
          <name val="Arial"/>
          <scheme val="none"/>
        </font>
      </dxf>
    </rfmt>
    <rfmt sheetId="1" sqref="V70" start="0" length="0">
      <dxf>
        <font>
          <i/>
          <sz val="9"/>
          <name val="Arial"/>
          <scheme val="none"/>
        </font>
      </dxf>
    </rfmt>
    <rfmt sheetId="1" sqref="W70" start="0" length="0">
      <dxf>
        <font>
          <i/>
          <sz val="9"/>
          <name val="Arial"/>
          <scheme val="none"/>
        </font>
      </dxf>
    </rfmt>
    <rfmt sheetId="1" sqref="X70" start="0" length="0">
      <dxf>
        <font>
          <i/>
          <sz val="9"/>
          <name val="Arial"/>
          <scheme val="none"/>
        </font>
      </dxf>
    </rfmt>
    <rfmt sheetId="1" sqref="Y70" start="0" length="0">
      <dxf>
        <font>
          <i/>
          <sz val="9"/>
          <name val="Arial"/>
          <scheme val="none"/>
        </font>
      </dxf>
    </rfmt>
    <rfmt sheetId="1" sqref="Z70" start="0" length="0">
      <dxf>
        <font>
          <i/>
          <sz val="9"/>
          <name val="Arial"/>
          <scheme val="none"/>
        </font>
      </dxf>
    </rfmt>
    <rfmt sheetId="1" sqref="AA70" start="0" length="0">
      <dxf>
        <font>
          <i/>
          <sz val="9"/>
          <name val="Arial"/>
          <scheme val="none"/>
        </font>
      </dxf>
    </rfmt>
    <rfmt sheetId="1" sqref="AB70" start="0" length="0">
      <dxf>
        <font>
          <i/>
          <sz val="9"/>
          <name val="Arial"/>
          <scheme val="none"/>
        </font>
      </dxf>
    </rfmt>
    <rfmt sheetId="1" sqref="AC70" start="0" length="0">
      <dxf>
        <font>
          <i/>
          <sz val="9"/>
          <name val="Arial"/>
          <scheme val="none"/>
        </font>
      </dxf>
    </rfmt>
    <rfmt sheetId="1" sqref="AD70" start="0" length="0">
      <dxf>
        <font>
          <i/>
          <sz val="9"/>
          <name val="Arial"/>
          <scheme val="none"/>
        </font>
      </dxf>
    </rfmt>
    <rfmt sheetId="1" sqref="AE70" start="0" length="0">
      <dxf>
        <font>
          <i/>
          <sz val="9"/>
          <name val="Arial"/>
          <scheme val="none"/>
        </font>
      </dxf>
    </rfmt>
    <rfmt sheetId="1" sqref="AF70" start="0" length="0">
      <dxf>
        <font>
          <i/>
          <sz val="9"/>
          <name val="Arial"/>
          <scheme val="none"/>
        </font>
      </dxf>
    </rfmt>
    <rfmt sheetId="1" sqref="AG70" start="0" length="0">
      <dxf>
        <font>
          <i/>
          <sz val="9"/>
          <name val="Arial"/>
          <scheme val="none"/>
        </font>
      </dxf>
    </rfmt>
    <rfmt sheetId="1" sqref="AH70" start="0" length="0">
      <dxf>
        <font>
          <i/>
          <sz val="9"/>
          <name val="Arial"/>
          <scheme val="none"/>
        </font>
      </dxf>
    </rfmt>
    <rfmt sheetId="1" sqref="AI70" start="0" length="0">
      <dxf>
        <font>
          <i/>
          <sz val="9"/>
          <name val="Arial"/>
          <scheme val="none"/>
        </font>
      </dxf>
    </rfmt>
    <rfmt sheetId="1" sqref="AJ70" start="0" length="0">
      <dxf>
        <font>
          <i/>
          <sz val="9"/>
          <name val="Arial"/>
          <scheme val="none"/>
        </font>
      </dxf>
    </rfmt>
    <rfmt sheetId="1" sqref="AK70" start="0" length="0">
      <dxf>
        <font>
          <i/>
          <sz val="9"/>
          <name val="Arial"/>
          <scheme val="none"/>
        </font>
      </dxf>
    </rfmt>
    <rfmt sheetId="1" sqref="AL70" start="0" length="0">
      <dxf>
        <font>
          <i/>
          <sz val="9"/>
          <name val="Arial"/>
          <scheme val="none"/>
        </font>
      </dxf>
    </rfmt>
    <rfmt sheetId="1" sqref="AM70" start="0" length="0">
      <dxf>
        <font>
          <i/>
          <sz val="9"/>
          <name val="Arial"/>
          <scheme val="none"/>
        </font>
      </dxf>
    </rfmt>
    <rfmt sheetId="1" sqref="AN70" start="0" length="0">
      <dxf>
        <font>
          <i/>
          <sz val="9"/>
          <name val="Arial"/>
          <scheme val="none"/>
        </font>
      </dxf>
    </rfmt>
    <rfmt sheetId="1" sqref="AO70" start="0" length="0">
      <dxf>
        <font>
          <i/>
          <sz val="9"/>
          <name val="Arial"/>
          <scheme val="none"/>
        </font>
      </dxf>
    </rfmt>
    <rfmt sheetId="1" sqref="AP70" start="0" length="0">
      <dxf>
        <font>
          <i/>
          <sz val="9"/>
          <name val="Arial"/>
          <scheme val="none"/>
        </font>
      </dxf>
    </rfmt>
    <rfmt sheetId="1" sqref="AQ70" start="0" length="0">
      <dxf>
        <font>
          <i/>
          <sz val="9"/>
          <name val="Arial"/>
          <scheme val="none"/>
        </font>
      </dxf>
    </rfmt>
    <rfmt sheetId="1" sqref="AR70" start="0" length="0">
      <dxf>
        <font>
          <i/>
          <sz val="9"/>
          <name val="Arial"/>
          <scheme val="none"/>
        </font>
      </dxf>
    </rfmt>
    <rfmt sheetId="1" sqref="AS70" start="0" length="0">
      <dxf>
        <font>
          <i/>
          <sz val="9"/>
          <name val="Arial"/>
          <scheme val="none"/>
        </font>
      </dxf>
    </rfmt>
    <rfmt sheetId="1" sqref="AT70" start="0" length="0">
      <dxf>
        <font>
          <i/>
          <sz val="9"/>
          <name val="Arial"/>
          <scheme val="none"/>
        </font>
      </dxf>
    </rfmt>
    <rfmt sheetId="1" sqref="AU70" start="0" length="0">
      <dxf>
        <font>
          <i/>
          <sz val="9"/>
          <name val="Arial"/>
          <scheme val="none"/>
        </font>
      </dxf>
    </rfmt>
    <rfmt sheetId="1" sqref="AV70" start="0" length="0">
      <dxf>
        <font>
          <i/>
          <sz val="9"/>
          <name val="Arial"/>
          <scheme val="none"/>
        </font>
      </dxf>
    </rfmt>
    <rfmt sheetId="1" sqref="AW70" start="0" length="0">
      <dxf>
        <font>
          <i/>
          <sz val="9"/>
          <name val="Arial"/>
          <scheme val="none"/>
        </font>
      </dxf>
    </rfmt>
    <rfmt sheetId="1" sqref="AX70" start="0" length="0">
      <dxf>
        <font>
          <i/>
          <sz val="9"/>
          <name val="Arial"/>
          <scheme val="none"/>
        </font>
      </dxf>
    </rfmt>
    <rfmt sheetId="1" sqref="AY70" start="0" length="0">
      <dxf>
        <font>
          <i/>
          <sz val="9"/>
          <name val="Arial"/>
          <scheme val="none"/>
        </font>
      </dxf>
    </rfmt>
    <rfmt sheetId="1" sqref="AZ70" start="0" length="0">
      <dxf>
        <font>
          <i/>
          <sz val="9"/>
          <name val="Arial"/>
          <scheme val="none"/>
        </font>
      </dxf>
    </rfmt>
    <rfmt sheetId="1" sqref="BA70" start="0" length="0">
      <dxf>
        <font>
          <i/>
          <sz val="9"/>
          <name val="Arial"/>
          <scheme val="none"/>
        </font>
      </dxf>
    </rfmt>
    <rfmt sheetId="1" sqref="BB70" start="0" length="0">
      <dxf>
        <font>
          <i/>
          <sz val="9"/>
          <name val="Arial"/>
          <scheme val="none"/>
        </font>
      </dxf>
    </rfmt>
    <rfmt sheetId="1" sqref="BC70" start="0" length="0">
      <dxf>
        <font>
          <i/>
          <sz val="9"/>
          <name val="Arial"/>
          <scheme val="none"/>
        </font>
      </dxf>
    </rfmt>
    <rfmt sheetId="1" sqref="BD70" start="0" length="0">
      <dxf>
        <font>
          <i/>
          <sz val="9"/>
          <name val="Arial"/>
          <scheme val="none"/>
        </font>
      </dxf>
    </rfmt>
    <rfmt sheetId="1" sqref="BE70" start="0" length="0">
      <dxf>
        <font>
          <i/>
          <sz val="9"/>
          <name val="Arial"/>
          <scheme val="none"/>
        </font>
      </dxf>
    </rfmt>
    <rfmt sheetId="1" sqref="BF70" start="0" length="0">
      <dxf>
        <font>
          <i/>
          <sz val="9"/>
          <name val="Arial"/>
          <scheme val="none"/>
        </font>
      </dxf>
    </rfmt>
    <rfmt sheetId="1" sqref="BG70" start="0" length="0">
      <dxf>
        <font>
          <i/>
          <sz val="9"/>
          <name val="Arial"/>
          <scheme val="none"/>
        </font>
      </dxf>
    </rfmt>
    <rfmt sheetId="1" sqref="BH70" start="0" length="0">
      <dxf>
        <font>
          <i/>
          <sz val="9"/>
          <name val="Arial"/>
          <scheme val="none"/>
        </font>
      </dxf>
    </rfmt>
    <rfmt sheetId="1" sqref="BI70" start="0" length="0">
      <dxf>
        <font>
          <i/>
          <sz val="9"/>
          <name val="Arial"/>
          <scheme val="none"/>
        </font>
      </dxf>
    </rfmt>
    <rfmt sheetId="1" sqref="BJ70" start="0" length="0">
      <dxf>
        <font>
          <i/>
          <sz val="9"/>
          <name val="Arial"/>
          <scheme val="none"/>
        </font>
      </dxf>
    </rfmt>
    <rfmt sheetId="1" sqref="BK70" start="0" length="0">
      <dxf>
        <font>
          <i/>
          <sz val="9"/>
          <name val="Arial"/>
          <scheme val="none"/>
        </font>
      </dxf>
    </rfmt>
    <rfmt sheetId="1" sqref="BL70" start="0" length="0">
      <dxf>
        <font>
          <i/>
          <sz val="9"/>
          <name val="Arial"/>
          <scheme val="none"/>
        </font>
      </dxf>
    </rfmt>
    <rfmt sheetId="1" sqref="BM70" start="0" length="0">
      <dxf>
        <font>
          <i/>
          <sz val="9"/>
          <name val="Arial"/>
          <scheme val="none"/>
        </font>
      </dxf>
    </rfmt>
    <rfmt sheetId="1" sqref="BN70" start="0" length="0">
      <dxf>
        <font>
          <i/>
          <sz val="9"/>
          <name val="Arial"/>
          <scheme val="none"/>
        </font>
      </dxf>
    </rfmt>
    <rfmt sheetId="1" sqref="BO70" start="0" length="0">
      <dxf>
        <font>
          <i/>
          <sz val="9"/>
          <name val="Arial"/>
          <scheme val="none"/>
        </font>
      </dxf>
    </rfmt>
    <rfmt sheetId="1" sqref="BP70" start="0" length="0">
      <dxf>
        <font>
          <i/>
          <sz val="9"/>
          <name val="Arial"/>
          <scheme val="none"/>
        </font>
      </dxf>
    </rfmt>
    <rfmt sheetId="1" sqref="BQ70" start="0" length="0">
      <dxf>
        <font>
          <i/>
          <sz val="9"/>
          <name val="Arial"/>
          <scheme val="none"/>
        </font>
      </dxf>
    </rfmt>
    <rfmt sheetId="1" sqref="BR70" start="0" length="0">
      <dxf>
        <font>
          <i/>
          <sz val="9"/>
          <name val="Arial"/>
          <scheme val="none"/>
        </font>
      </dxf>
    </rfmt>
    <rfmt sheetId="1" sqref="BS70" start="0" length="0">
      <dxf>
        <font>
          <i/>
          <sz val="9"/>
          <name val="Arial"/>
          <scheme val="none"/>
        </font>
      </dxf>
    </rfmt>
    <rfmt sheetId="1" sqref="BT70" start="0" length="0">
      <dxf>
        <font>
          <i/>
          <sz val="9"/>
          <name val="Arial"/>
          <scheme val="none"/>
        </font>
      </dxf>
    </rfmt>
    <rfmt sheetId="1" sqref="BU70" start="0" length="0">
      <dxf>
        <font>
          <i/>
          <sz val="9"/>
          <name val="Arial"/>
          <scheme val="none"/>
        </font>
      </dxf>
    </rfmt>
    <rfmt sheetId="1" sqref="BV70" start="0" length="0">
      <dxf>
        <font>
          <i/>
          <sz val="9"/>
          <name val="Arial"/>
          <scheme val="none"/>
        </font>
      </dxf>
    </rfmt>
    <rfmt sheetId="1" sqref="BW70" start="0" length="0">
      <dxf>
        <font>
          <i/>
          <sz val="9"/>
          <name val="Arial"/>
          <scheme val="none"/>
        </font>
      </dxf>
    </rfmt>
    <rfmt sheetId="1" sqref="BX70" start="0" length="0">
      <dxf>
        <font>
          <i/>
          <sz val="9"/>
          <name val="Arial"/>
          <scheme val="none"/>
        </font>
      </dxf>
    </rfmt>
    <rfmt sheetId="1" sqref="BY70" start="0" length="0">
      <dxf>
        <font>
          <i/>
          <sz val="9"/>
          <name val="Arial"/>
          <scheme val="none"/>
        </font>
      </dxf>
    </rfmt>
    <rfmt sheetId="1" sqref="BZ70" start="0" length="0">
      <dxf>
        <font>
          <i/>
          <sz val="9"/>
          <name val="Arial"/>
          <scheme val="none"/>
        </font>
      </dxf>
    </rfmt>
    <rfmt sheetId="1" sqref="CA70" start="0" length="0">
      <dxf>
        <font>
          <i/>
          <sz val="9"/>
          <name val="Arial"/>
          <scheme val="none"/>
        </font>
      </dxf>
    </rfmt>
    <rfmt sheetId="1" sqref="CB70" start="0" length="0">
      <dxf>
        <font>
          <i/>
          <sz val="9"/>
          <name val="Arial"/>
          <scheme val="none"/>
        </font>
      </dxf>
    </rfmt>
    <rfmt sheetId="1" sqref="CC70" start="0" length="0">
      <dxf>
        <font>
          <i/>
          <sz val="9"/>
          <name val="Arial"/>
          <scheme val="none"/>
        </font>
      </dxf>
    </rfmt>
    <rfmt sheetId="1" sqref="CD70" start="0" length="0">
      <dxf>
        <font>
          <i/>
          <sz val="9"/>
          <name val="Arial"/>
          <scheme val="none"/>
        </font>
      </dxf>
    </rfmt>
    <rfmt sheetId="1" sqref="CE70" start="0" length="0">
      <dxf>
        <font>
          <i/>
          <sz val="9"/>
          <name val="Arial"/>
          <scheme val="none"/>
        </font>
      </dxf>
    </rfmt>
    <rfmt sheetId="1" sqref="CF70" start="0" length="0">
      <dxf>
        <font>
          <i/>
          <sz val="9"/>
          <name val="Arial"/>
          <scheme val="none"/>
        </font>
      </dxf>
    </rfmt>
    <rfmt sheetId="1" sqref="CG70" start="0" length="0">
      <dxf>
        <font>
          <i/>
          <sz val="9"/>
          <name val="Arial"/>
          <scheme val="none"/>
        </font>
      </dxf>
    </rfmt>
    <rfmt sheetId="1" sqref="CH70" start="0" length="0">
      <dxf>
        <font>
          <i/>
          <sz val="9"/>
          <name val="Arial"/>
          <scheme val="none"/>
        </font>
      </dxf>
    </rfmt>
    <rfmt sheetId="1" sqref="CI70" start="0" length="0">
      <dxf>
        <font>
          <i/>
          <sz val="9"/>
          <name val="Arial"/>
          <scheme val="none"/>
        </font>
      </dxf>
    </rfmt>
  </rrc>
  <rrc rId="3510" sId="1" ref="A65:XFD65" action="deleteRow">
    <undo index="0" exp="area" ref3D="1" dr="$G$1:$G$1048576" dn="Z_3D37D38B_BE96_4CBC_BD31_E89F931C739B_.wvu.Cols" sId="1"/>
    <rfmt sheetId="1" xfDxf="1" sqref="A65:XFD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5" start="0" length="0">
      <dxf>
        <font>
          <i/>
          <sz val="9"/>
          <name val="Arial"/>
          <scheme val="none"/>
        </font>
      </dxf>
    </rfmt>
    <rfmt sheetId="1" sqref="I65" start="0" length="0">
      <dxf>
        <font>
          <i/>
          <sz val="9"/>
          <name val="Arial"/>
          <scheme val="none"/>
        </font>
      </dxf>
    </rfmt>
    <rfmt sheetId="1" sqref="J65" start="0" length="0">
      <dxf>
        <font>
          <i/>
          <sz val="9"/>
          <name val="Arial"/>
          <scheme val="none"/>
        </font>
      </dxf>
    </rfmt>
    <rfmt sheetId="1" sqref="K65" start="0" length="0">
      <dxf>
        <font>
          <i/>
          <sz val="9"/>
          <name val="Arial"/>
          <scheme val="none"/>
        </font>
      </dxf>
    </rfmt>
    <rfmt sheetId="1" sqref="L65" start="0" length="0">
      <dxf>
        <font>
          <i/>
          <sz val="9"/>
          <name val="Arial"/>
          <scheme val="none"/>
        </font>
      </dxf>
    </rfmt>
    <rfmt sheetId="1" sqref="M65" start="0" length="0">
      <dxf>
        <font>
          <i/>
          <sz val="9"/>
          <name val="Arial"/>
          <scheme val="none"/>
        </font>
      </dxf>
    </rfmt>
    <rfmt sheetId="1" sqref="N65" start="0" length="0">
      <dxf>
        <font>
          <i/>
          <sz val="9"/>
          <name val="Arial"/>
          <scheme val="none"/>
        </font>
      </dxf>
    </rfmt>
    <rfmt sheetId="1" sqref="O65" start="0" length="0">
      <dxf>
        <font>
          <i/>
          <sz val="9"/>
          <name val="Arial"/>
          <scheme val="none"/>
        </font>
      </dxf>
    </rfmt>
    <rfmt sheetId="1" sqref="P65" start="0" length="0">
      <dxf>
        <font>
          <i/>
          <sz val="9"/>
          <name val="Arial"/>
          <scheme val="none"/>
        </font>
      </dxf>
    </rfmt>
    <rfmt sheetId="1" sqref="Q65" start="0" length="0">
      <dxf>
        <font>
          <i/>
          <sz val="9"/>
          <name val="Arial"/>
          <scheme val="none"/>
        </font>
      </dxf>
    </rfmt>
    <rfmt sheetId="1" sqref="R65" start="0" length="0">
      <dxf>
        <font>
          <i/>
          <sz val="9"/>
          <name val="Arial"/>
          <scheme val="none"/>
        </font>
      </dxf>
    </rfmt>
    <rfmt sheetId="1" sqref="S65" start="0" length="0">
      <dxf>
        <font>
          <i/>
          <sz val="9"/>
          <name val="Arial"/>
          <scheme val="none"/>
        </font>
      </dxf>
    </rfmt>
    <rfmt sheetId="1" sqref="T65" start="0" length="0">
      <dxf>
        <font>
          <i/>
          <sz val="9"/>
          <name val="Arial"/>
          <scheme val="none"/>
        </font>
      </dxf>
    </rfmt>
    <rfmt sheetId="1" sqref="U65" start="0" length="0">
      <dxf>
        <font>
          <i/>
          <sz val="9"/>
          <name val="Arial"/>
          <scheme val="none"/>
        </font>
      </dxf>
    </rfmt>
    <rfmt sheetId="1" sqref="V65" start="0" length="0">
      <dxf>
        <font>
          <i/>
          <sz val="9"/>
          <name val="Arial"/>
          <scheme val="none"/>
        </font>
      </dxf>
    </rfmt>
    <rfmt sheetId="1" sqref="W65" start="0" length="0">
      <dxf>
        <font>
          <i/>
          <sz val="9"/>
          <name val="Arial"/>
          <scheme val="none"/>
        </font>
      </dxf>
    </rfmt>
    <rfmt sheetId="1" sqref="X65" start="0" length="0">
      <dxf>
        <font>
          <i/>
          <sz val="9"/>
          <name val="Arial"/>
          <scheme val="none"/>
        </font>
      </dxf>
    </rfmt>
    <rfmt sheetId="1" sqref="Y65" start="0" length="0">
      <dxf>
        <font>
          <i/>
          <sz val="9"/>
          <name val="Arial"/>
          <scheme val="none"/>
        </font>
      </dxf>
    </rfmt>
    <rfmt sheetId="1" sqref="Z65" start="0" length="0">
      <dxf>
        <font>
          <i/>
          <sz val="9"/>
          <name val="Arial"/>
          <scheme val="none"/>
        </font>
      </dxf>
    </rfmt>
    <rfmt sheetId="1" sqref="AA65" start="0" length="0">
      <dxf>
        <font>
          <i/>
          <sz val="9"/>
          <name val="Arial"/>
          <scheme val="none"/>
        </font>
      </dxf>
    </rfmt>
    <rfmt sheetId="1" sqref="AB65" start="0" length="0">
      <dxf>
        <font>
          <i/>
          <sz val="9"/>
          <name val="Arial"/>
          <scheme val="none"/>
        </font>
      </dxf>
    </rfmt>
    <rfmt sheetId="1" sqref="AC65" start="0" length="0">
      <dxf>
        <font>
          <i/>
          <sz val="9"/>
          <name val="Arial"/>
          <scheme val="none"/>
        </font>
      </dxf>
    </rfmt>
    <rfmt sheetId="1" sqref="AD65" start="0" length="0">
      <dxf>
        <font>
          <i/>
          <sz val="9"/>
          <name val="Arial"/>
          <scheme val="none"/>
        </font>
      </dxf>
    </rfmt>
    <rfmt sheetId="1" sqref="AE65" start="0" length="0">
      <dxf>
        <font>
          <i/>
          <sz val="9"/>
          <name val="Arial"/>
          <scheme val="none"/>
        </font>
      </dxf>
    </rfmt>
    <rfmt sheetId="1" sqref="AF65" start="0" length="0">
      <dxf>
        <font>
          <i/>
          <sz val="9"/>
          <name val="Arial"/>
          <scheme val="none"/>
        </font>
      </dxf>
    </rfmt>
    <rfmt sheetId="1" sqref="AG65" start="0" length="0">
      <dxf>
        <font>
          <i/>
          <sz val="9"/>
          <name val="Arial"/>
          <scheme val="none"/>
        </font>
      </dxf>
    </rfmt>
    <rfmt sheetId="1" sqref="AH65" start="0" length="0">
      <dxf>
        <font>
          <i/>
          <sz val="9"/>
          <name val="Arial"/>
          <scheme val="none"/>
        </font>
      </dxf>
    </rfmt>
    <rfmt sheetId="1" sqref="AI65" start="0" length="0">
      <dxf>
        <font>
          <i/>
          <sz val="9"/>
          <name val="Arial"/>
          <scheme val="none"/>
        </font>
      </dxf>
    </rfmt>
    <rfmt sheetId="1" sqref="AJ65" start="0" length="0">
      <dxf>
        <font>
          <i/>
          <sz val="9"/>
          <name val="Arial"/>
          <scheme val="none"/>
        </font>
      </dxf>
    </rfmt>
    <rfmt sheetId="1" sqref="AK65" start="0" length="0">
      <dxf>
        <font>
          <i/>
          <sz val="9"/>
          <name val="Arial"/>
          <scheme val="none"/>
        </font>
      </dxf>
    </rfmt>
    <rfmt sheetId="1" sqref="AL65" start="0" length="0">
      <dxf>
        <font>
          <i/>
          <sz val="9"/>
          <name val="Arial"/>
          <scheme val="none"/>
        </font>
      </dxf>
    </rfmt>
    <rfmt sheetId="1" sqref="AM65" start="0" length="0">
      <dxf>
        <font>
          <i/>
          <sz val="9"/>
          <name val="Arial"/>
          <scheme val="none"/>
        </font>
      </dxf>
    </rfmt>
    <rfmt sheetId="1" sqref="AN65" start="0" length="0">
      <dxf>
        <font>
          <i/>
          <sz val="9"/>
          <name val="Arial"/>
          <scheme val="none"/>
        </font>
      </dxf>
    </rfmt>
    <rfmt sheetId="1" sqref="AO65" start="0" length="0">
      <dxf>
        <font>
          <i/>
          <sz val="9"/>
          <name val="Arial"/>
          <scheme val="none"/>
        </font>
      </dxf>
    </rfmt>
    <rfmt sheetId="1" sqref="AP65" start="0" length="0">
      <dxf>
        <font>
          <i/>
          <sz val="9"/>
          <name val="Arial"/>
          <scheme val="none"/>
        </font>
      </dxf>
    </rfmt>
    <rfmt sheetId="1" sqref="AQ65" start="0" length="0">
      <dxf>
        <font>
          <i/>
          <sz val="9"/>
          <name val="Arial"/>
          <scheme val="none"/>
        </font>
      </dxf>
    </rfmt>
    <rfmt sheetId="1" sqref="AR65" start="0" length="0">
      <dxf>
        <font>
          <i/>
          <sz val="9"/>
          <name val="Arial"/>
          <scheme val="none"/>
        </font>
      </dxf>
    </rfmt>
    <rfmt sheetId="1" sqref="AS65" start="0" length="0">
      <dxf>
        <font>
          <i/>
          <sz val="9"/>
          <name val="Arial"/>
          <scheme val="none"/>
        </font>
      </dxf>
    </rfmt>
    <rfmt sheetId="1" sqref="AT65" start="0" length="0">
      <dxf>
        <font>
          <i/>
          <sz val="9"/>
          <name val="Arial"/>
          <scheme val="none"/>
        </font>
      </dxf>
    </rfmt>
    <rfmt sheetId="1" sqref="AU65" start="0" length="0">
      <dxf>
        <font>
          <i/>
          <sz val="9"/>
          <name val="Arial"/>
          <scheme val="none"/>
        </font>
      </dxf>
    </rfmt>
    <rfmt sheetId="1" sqref="AV65" start="0" length="0">
      <dxf>
        <font>
          <i/>
          <sz val="9"/>
          <name val="Arial"/>
          <scheme val="none"/>
        </font>
      </dxf>
    </rfmt>
    <rfmt sheetId="1" sqref="AW65" start="0" length="0">
      <dxf>
        <font>
          <i/>
          <sz val="9"/>
          <name val="Arial"/>
          <scheme val="none"/>
        </font>
      </dxf>
    </rfmt>
    <rfmt sheetId="1" sqref="AX65" start="0" length="0">
      <dxf>
        <font>
          <i/>
          <sz val="9"/>
          <name val="Arial"/>
          <scheme val="none"/>
        </font>
      </dxf>
    </rfmt>
    <rfmt sheetId="1" sqref="AY65" start="0" length="0">
      <dxf>
        <font>
          <i/>
          <sz val="9"/>
          <name val="Arial"/>
          <scheme val="none"/>
        </font>
      </dxf>
    </rfmt>
    <rfmt sheetId="1" sqref="AZ65" start="0" length="0">
      <dxf>
        <font>
          <i/>
          <sz val="9"/>
          <name val="Arial"/>
          <scheme val="none"/>
        </font>
      </dxf>
    </rfmt>
    <rfmt sheetId="1" sqref="BA65" start="0" length="0">
      <dxf>
        <font>
          <i/>
          <sz val="9"/>
          <name val="Arial"/>
          <scheme val="none"/>
        </font>
      </dxf>
    </rfmt>
    <rfmt sheetId="1" sqref="BB65" start="0" length="0">
      <dxf>
        <font>
          <i/>
          <sz val="9"/>
          <name val="Arial"/>
          <scheme val="none"/>
        </font>
      </dxf>
    </rfmt>
    <rfmt sheetId="1" sqref="BC65" start="0" length="0">
      <dxf>
        <font>
          <i/>
          <sz val="9"/>
          <name val="Arial"/>
          <scheme val="none"/>
        </font>
      </dxf>
    </rfmt>
    <rfmt sheetId="1" sqref="BD65" start="0" length="0">
      <dxf>
        <font>
          <i/>
          <sz val="9"/>
          <name val="Arial"/>
          <scheme val="none"/>
        </font>
      </dxf>
    </rfmt>
    <rfmt sheetId="1" sqref="BE65" start="0" length="0">
      <dxf>
        <font>
          <i/>
          <sz val="9"/>
          <name val="Arial"/>
          <scheme val="none"/>
        </font>
      </dxf>
    </rfmt>
    <rfmt sheetId="1" sqref="BF65" start="0" length="0">
      <dxf>
        <font>
          <i/>
          <sz val="9"/>
          <name val="Arial"/>
          <scheme val="none"/>
        </font>
      </dxf>
    </rfmt>
    <rfmt sheetId="1" sqref="BG65" start="0" length="0">
      <dxf>
        <font>
          <i/>
          <sz val="9"/>
          <name val="Arial"/>
          <scheme val="none"/>
        </font>
      </dxf>
    </rfmt>
    <rfmt sheetId="1" sqref="BH65" start="0" length="0">
      <dxf>
        <font>
          <i/>
          <sz val="9"/>
          <name val="Arial"/>
          <scheme val="none"/>
        </font>
      </dxf>
    </rfmt>
    <rfmt sheetId="1" sqref="BI65" start="0" length="0">
      <dxf>
        <font>
          <i/>
          <sz val="9"/>
          <name val="Arial"/>
          <scheme val="none"/>
        </font>
      </dxf>
    </rfmt>
    <rfmt sheetId="1" sqref="BJ65" start="0" length="0">
      <dxf>
        <font>
          <i/>
          <sz val="9"/>
          <name val="Arial"/>
          <scheme val="none"/>
        </font>
      </dxf>
    </rfmt>
    <rfmt sheetId="1" sqref="BK65" start="0" length="0">
      <dxf>
        <font>
          <i/>
          <sz val="9"/>
          <name val="Arial"/>
          <scheme val="none"/>
        </font>
      </dxf>
    </rfmt>
    <rfmt sheetId="1" sqref="BL65" start="0" length="0">
      <dxf>
        <font>
          <i/>
          <sz val="9"/>
          <name val="Arial"/>
          <scheme val="none"/>
        </font>
      </dxf>
    </rfmt>
    <rfmt sheetId="1" sqref="BM65" start="0" length="0">
      <dxf>
        <font>
          <i/>
          <sz val="9"/>
          <name val="Arial"/>
          <scheme val="none"/>
        </font>
      </dxf>
    </rfmt>
    <rfmt sheetId="1" sqref="BN65" start="0" length="0">
      <dxf>
        <font>
          <i/>
          <sz val="9"/>
          <name val="Arial"/>
          <scheme val="none"/>
        </font>
      </dxf>
    </rfmt>
    <rfmt sheetId="1" sqref="BO65" start="0" length="0">
      <dxf>
        <font>
          <i/>
          <sz val="9"/>
          <name val="Arial"/>
          <scheme val="none"/>
        </font>
      </dxf>
    </rfmt>
    <rfmt sheetId="1" sqref="BP65" start="0" length="0">
      <dxf>
        <font>
          <i/>
          <sz val="9"/>
          <name val="Arial"/>
          <scheme val="none"/>
        </font>
      </dxf>
    </rfmt>
    <rfmt sheetId="1" sqref="BQ65" start="0" length="0">
      <dxf>
        <font>
          <i/>
          <sz val="9"/>
          <name val="Arial"/>
          <scheme val="none"/>
        </font>
      </dxf>
    </rfmt>
    <rfmt sheetId="1" sqref="BR65" start="0" length="0">
      <dxf>
        <font>
          <i/>
          <sz val="9"/>
          <name val="Arial"/>
          <scheme val="none"/>
        </font>
      </dxf>
    </rfmt>
    <rfmt sheetId="1" sqref="BS65" start="0" length="0">
      <dxf>
        <font>
          <i/>
          <sz val="9"/>
          <name val="Arial"/>
          <scheme val="none"/>
        </font>
      </dxf>
    </rfmt>
    <rfmt sheetId="1" sqref="BT65" start="0" length="0">
      <dxf>
        <font>
          <i/>
          <sz val="9"/>
          <name val="Arial"/>
          <scheme val="none"/>
        </font>
      </dxf>
    </rfmt>
    <rfmt sheetId="1" sqref="BU65" start="0" length="0">
      <dxf>
        <font>
          <i/>
          <sz val="9"/>
          <name val="Arial"/>
          <scheme val="none"/>
        </font>
      </dxf>
    </rfmt>
    <rfmt sheetId="1" sqref="BV65" start="0" length="0">
      <dxf>
        <font>
          <i/>
          <sz val="9"/>
          <name val="Arial"/>
          <scheme val="none"/>
        </font>
      </dxf>
    </rfmt>
    <rfmt sheetId="1" sqref="BW65" start="0" length="0">
      <dxf>
        <font>
          <i/>
          <sz val="9"/>
          <name val="Arial"/>
          <scheme val="none"/>
        </font>
      </dxf>
    </rfmt>
    <rfmt sheetId="1" sqref="BX65" start="0" length="0">
      <dxf>
        <font>
          <i/>
          <sz val="9"/>
          <name val="Arial"/>
          <scheme val="none"/>
        </font>
      </dxf>
    </rfmt>
    <rfmt sheetId="1" sqref="BY65" start="0" length="0">
      <dxf>
        <font>
          <i/>
          <sz val="9"/>
          <name val="Arial"/>
          <scheme val="none"/>
        </font>
      </dxf>
    </rfmt>
    <rfmt sheetId="1" sqref="BZ65" start="0" length="0">
      <dxf>
        <font>
          <i/>
          <sz val="9"/>
          <name val="Arial"/>
          <scheme val="none"/>
        </font>
      </dxf>
    </rfmt>
    <rfmt sheetId="1" sqref="CA65" start="0" length="0">
      <dxf>
        <font>
          <i/>
          <sz val="9"/>
          <name val="Arial"/>
          <scheme val="none"/>
        </font>
      </dxf>
    </rfmt>
    <rfmt sheetId="1" sqref="CB65" start="0" length="0">
      <dxf>
        <font>
          <i/>
          <sz val="9"/>
          <name val="Arial"/>
          <scheme val="none"/>
        </font>
      </dxf>
    </rfmt>
    <rfmt sheetId="1" sqref="CC65" start="0" length="0">
      <dxf>
        <font>
          <i/>
          <sz val="9"/>
          <name val="Arial"/>
          <scheme val="none"/>
        </font>
      </dxf>
    </rfmt>
    <rfmt sheetId="1" sqref="CD65" start="0" length="0">
      <dxf>
        <font>
          <i/>
          <sz val="9"/>
          <name val="Arial"/>
          <scheme val="none"/>
        </font>
      </dxf>
    </rfmt>
    <rfmt sheetId="1" sqref="CE65" start="0" length="0">
      <dxf>
        <font>
          <i/>
          <sz val="9"/>
          <name val="Arial"/>
          <scheme val="none"/>
        </font>
      </dxf>
    </rfmt>
    <rfmt sheetId="1" sqref="CF65" start="0" length="0">
      <dxf>
        <font>
          <i/>
          <sz val="9"/>
          <name val="Arial"/>
          <scheme val="none"/>
        </font>
      </dxf>
    </rfmt>
    <rfmt sheetId="1" sqref="CG65" start="0" length="0">
      <dxf>
        <font>
          <i/>
          <sz val="9"/>
          <name val="Arial"/>
          <scheme val="none"/>
        </font>
      </dxf>
    </rfmt>
    <rfmt sheetId="1" sqref="CH65" start="0" length="0">
      <dxf>
        <font>
          <i/>
          <sz val="9"/>
          <name val="Arial"/>
          <scheme val="none"/>
        </font>
      </dxf>
    </rfmt>
    <rfmt sheetId="1" sqref="CI65" start="0" length="0">
      <dxf>
        <font>
          <i/>
          <sz val="9"/>
          <name val="Arial"/>
          <scheme val="none"/>
        </font>
      </dxf>
    </rfmt>
  </rrc>
  <rrc rId="3511" sId="1" ref="A65:XFD65" action="deleteRow">
    <undo index="0" exp="area" ref3D="1" dr="$G$1:$G$1048576" dn="Z_3D37D38B_BE96_4CBC_BD31_E89F931C739B_.wvu.Cols" sId="1"/>
    <rfmt sheetId="1" xfDxf="1" sqref="A65:XFD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5" start="0" length="0">
      <dxf>
        <font>
          <i/>
          <sz val="9"/>
          <name val="Arial"/>
          <scheme val="none"/>
        </font>
      </dxf>
    </rfmt>
    <rfmt sheetId="1" sqref="I65" start="0" length="0">
      <dxf>
        <font>
          <i/>
          <sz val="9"/>
          <name val="Arial"/>
          <scheme val="none"/>
        </font>
      </dxf>
    </rfmt>
    <rfmt sheetId="1" sqref="J65" start="0" length="0">
      <dxf>
        <font>
          <i/>
          <sz val="9"/>
          <name val="Arial"/>
          <scheme val="none"/>
        </font>
      </dxf>
    </rfmt>
    <rfmt sheetId="1" sqref="K65" start="0" length="0">
      <dxf>
        <font>
          <i/>
          <sz val="9"/>
          <name val="Arial"/>
          <scheme val="none"/>
        </font>
      </dxf>
    </rfmt>
    <rfmt sheetId="1" sqref="L65" start="0" length="0">
      <dxf>
        <font>
          <i/>
          <sz val="9"/>
          <name val="Arial"/>
          <scheme val="none"/>
        </font>
      </dxf>
    </rfmt>
    <rfmt sheetId="1" sqref="M65" start="0" length="0">
      <dxf>
        <font>
          <i/>
          <sz val="9"/>
          <name val="Arial"/>
          <scheme val="none"/>
        </font>
      </dxf>
    </rfmt>
    <rfmt sheetId="1" sqref="N65" start="0" length="0">
      <dxf>
        <font>
          <i/>
          <sz val="9"/>
          <name val="Arial"/>
          <scheme val="none"/>
        </font>
      </dxf>
    </rfmt>
    <rfmt sheetId="1" sqref="O65" start="0" length="0">
      <dxf>
        <font>
          <i/>
          <sz val="9"/>
          <name val="Arial"/>
          <scheme val="none"/>
        </font>
      </dxf>
    </rfmt>
    <rfmt sheetId="1" sqref="P65" start="0" length="0">
      <dxf>
        <font>
          <i/>
          <sz val="9"/>
          <name val="Arial"/>
          <scheme val="none"/>
        </font>
      </dxf>
    </rfmt>
    <rfmt sheetId="1" sqref="Q65" start="0" length="0">
      <dxf>
        <font>
          <i/>
          <sz val="9"/>
          <name val="Arial"/>
          <scheme val="none"/>
        </font>
      </dxf>
    </rfmt>
    <rfmt sheetId="1" sqref="R65" start="0" length="0">
      <dxf>
        <font>
          <i/>
          <sz val="9"/>
          <name val="Arial"/>
          <scheme val="none"/>
        </font>
      </dxf>
    </rfmt>
    <rfmt sheetId="1" sqref="S65" start="0" length="0">
      <dxf>
        <font>
          <i/>
          <sz val="9"/>
          <name val="Arial"/>
          <scheme val="none"/>
        </font>
      </dxf>
    </rfmt>
    <rfmt sheetId="1" sqref="T65" start="0" length="0">
      <dxf>
        <font>
          <i/>
          <sz val="9"/>
          <name val="Arial"/>
          <scheme val="none"/>
        </font>
      </dxf>
    </rfmt>
    <rfmt sheetId="1" sqref="U65" start="0" length="0">
      <dxf>
        <font>
          <i/>
          <sz val="9"/>
          <name val="Arial"/>
          <scheme val="none"/>
        </font>
      </dxf>
    </rfmt>
    <rfmt sheetId="1" sqref="V65" start="0" length="0">
      <dxf>
        <font>
          <i/>
          <sz val="9"/>
          <name val="Arial"/>
          <scheme val="none"/>
        </font>
      </dxf>
    </rfmt>
    <rfmt sheetId="1" sqref="W65" start="0" length="0">
      <dxf>
        <font>
          <i/>
          <sz val="9"/>
          <name val="Arial"/>
          <scheme val="none"/>
        </font>
      </dxf>
    </rfmt>
    <rfmt sheetId="1" sqref="X65" start="0" length="0">
      <dxf>
        <font>
          <i/>
          <sz val="9"/>
          <name val="Arial"/>
          <scheme val="none"/>
        </font>
      </dxf>
    </rfmt>
    <rfmt sheetId="1" sqref="Y65" start="0" length="0">
      <dxf>
        <font>
          <i/>
          <sz val="9"/>
          <name val="Arial"/>
          <scheme val="none"/>
        </font>
      </dxf>
    </rfmt>
    <rfmt sheetId="1" sqref="Z65" start="0" length="0">
      <dxf>
        <font>
          <i/>
          <sz val="9"/>
          <name val="Arial"/>
          <scheme val="none"/>
        </font>
      </dxf>
    </rfmt>
    <rfmt sheetId="1" sqref="AA65" start="0" length="0">
      <dxf>
        <font>
          <i/>
          <sz val="9"/>
          <name val="Arial"/>
          <scheme val="none"/>
        </font>
      </dxf>
    </rfmt>
    <rfmt sheetId="1" sqref="AB65" start="0" length="0">
      <dxf>
        <font>
          <i/>
          <sz val="9"/>
          <name val="Arial"/>
          <scheme val="none"/>
        </font>
      </dxf>
    </rfmt>
    <rfmt sheetId="1" sqref="AC65" start="0" length="0">
      <dxf>
        <font>
          <i/>
          <sz val="9"/>
          <name val="Arial"/>
          <scheme val="none"/>
        </font>
      </dxf>
    </rfmt>
    <rfmt sheetId="1" sqref="AD65" start="0" length="0">
      <dxf>
        <font>
          <i/>
          <sz val="9"/>
          <name val="Arial"/>
          <scheme val="none"/>
        </font>
      </dxf>
    </rfmt>
    <rfmt sheetId="1" sqref="AE65" start="0" length="0">
      <dxf>
        <font>
          <i/>
          <sz val="9"/>
          <name val="Arial"/>
          <scheme val="none"/>
        </font>
      </dxf>
    </rfmt>
    <rfmt sheetId="1" sqref="AF65" start="0" length="0">
      <dxf>
        <font>
          <i/>
          <sz val="9"/>
          <name val="Arial"/>
          <scheme val="none"/>
        </font>
      </dxf>
    </rfmt>
    <rfmt sheetId="1" sqref="AG65" start="0" length="0">
      <dxf>
        <font>
          <i/>
          <sz val="9"/>
          <name val="Arial"/>
          <scheme val="none"/>
        </font>
      </dxf>
    </rfmt>
    <rfmt sheetId="1" sqref="AH65" start="0" length="0">
      <dxf>
        <font>
          <i/>
          <sz val="9"/>
          <name val="Arial"/>
          <scheme val="none"/>
        </font>
      </dxf>
    </rfmt>
    <rfmt sheetId="1" sqref="AI65" start="0" length="0">
      <dxf>
        <font>
          <i/>
          <sz val="9"/>
          <name val="Arial"/>
          <scheme val="none"/>
        </font>
      </dxf>
    </rfmt>
    <rfmt sheetId="1" sqref="AJ65" start="0" length="0">
      <dxf>
        <font>
          <i/>
          <sz val="9"/>
          <name val="Arial"/>
          <scheme val="none"/>
        </font>
      </dxf>
    </rfmt>
    <rfmt sheetId="1" sqref="AK65" start="0" length="0">
      <dxf>
        <font>
          <i/>
          <sz val="9"/>
          <name val="Arial"/>
          <scheme val="none"/>
        </font>
      </dxf>
    </rfmt>
    <rfmt sheetId="1" sqref="AL65" start="0" length="0">
      <dxf>
        <font>
          <i/>
          <sz val="9"/>
          <name val="Arial"/>
          <scheme val="none"/>
        </font>
      </dxf>
    </rfmt>
    <rfmt sheetId="1" sqref="AM65" start="0" length="0">
      <dxf>
        <font>
          <i/>
          <sz val="9"/>
          <name val="Arial"/>
          <scheme val="none"/>
        </font>
      </dxf>
    </rfmt>
    <rfmt sheetId="1" sqref="AN65" start="0" length="0">
      <dxf>
        <font>
          <i/>
          <sz val="9"/>
          <name val="Arial"/>
          <scheme val="none"/>
        </font>
      </dxf>
    </rfmt>
    <rfmt sheetId="1" sqref="AO65" start="0" length="0">
      <dxf>
        <font>
          <i/>
          <sz val="9"/>
          <name val="Arial"/>
          <scheme val="none"/>
        </font>
      </dxf>
    </rfmt>
    <rfmt sheetId="1" sqref="AP65" start="0" length="0">
      <dxf>
        <font>
          <i/>
          <sz val="9"/>
          <name val="Arial"/>
          <scheme val="none"/>
        </font>
      </dxf>
    </rfmt>
    <rfmt sheetId="1" sqref="AQ65" start="0" length="0">
      <dxf>
        <font>
          <i/>
          <sz val="9"/>
          <name val="Arial"/>
          <scheme val="none"/>
        </font>
      </dxf>
    </rfmt>
    <rfmt sheetId="1" sqref="AR65" start="0" length="0">
      <dxf>
        <font>
          <i/>
          <sz val="9"/>
          <name val="Arial"/>
          <scheme val="none"/>
        </font>
      </dxf>
    </rfmt>
    <rfmt sheetId="1" sqref="AS65" start="0" length="0">
      <dxf>
        <font>
          <i/>
          <sz val="9"/>
          <name val="Arial"/>
          <scheme val="none"/>
        </font>
      </dxf>
    </rfmt>
    <rfmt sheetId="1" sqref="AT65" start="0" length="0">
      <dxf>
        <font>
          <i/>
          <sz val="9"/>
          <name val="Arial"/>
          <scheme val="none"/>
        </font>
      </dxf>
    </rfmt>
    <rfmt sheetId="1" sqref="AU65" start="0" length="0">
      <dxf>
        <font>
          <i/>
          <sz val="9"/>
          <name val="Arial"/>
          <scheme val="none"/>
        </font>
      </dxf>
    </rfmt>
    <rfmt sheetId="1" sqref="AV65" start="0" length="0">
      <dxf>
        <font>
          <i/>
          <sz val="9"/>
          <name val="Arial"/>
          <scheme val="none"/>
        </font>
      </dxf>
    </rfmt>
    <rfmt sheetId="1" sqref="AW65" start="0" length="0">
      <dxf>
        <font>
          <i/>
          <sz val="9"/>
          <name val="Arial"/>
          <scheme val="none"/>
        </font>
      </dxf>
    </rfmt>
    <rfmt sheetId="1" sqref="AX65" start="0" length="0">
      <dxf>
        <font>
          <i/>
          <sz val="9"/>
          <name val="Arial"/>
          <scheme val="none"/>
        </font>
      </dxf>
    </rfmt>
    <rfmt sheetId="1" sqref="AY65" start="0" length="0">
      <dxf>
        <font>
          <i/>
          <sz val="9"/>
          <name val="Arial"/>
          <scheme val="none"/>
        </font>
      </dxf>
    </rfmt>
    <rfmt sheetId="1" sqref="AZ65" start="0" length="0">
      <dxf>
        <font>
          <i/>
          <sz val="9"/>
          <name val="Arial"/>
          <scheme val="none"/>
        </font>
      </dxf>
    </rfmt>
    <rfmt sheetId="1" sqref="BA65" start="0" length="0">
      <dxf>
        <font>
          <i/>
          <sz val="9"/>
          <name val="Arial"/>
          <scheme val="none"/>
        </font>
      </dxf>
    </rfmt>
    <rfmt sheetId="1" sqref="BB65" start="0" length="0">
      <dxf>
        <font>
          <i/>
          <sz val="9"/>
          <name val="Arial"/>
          <scheme val="none"/>
        </font>
      </dxf>
    </rfmt>
    <rfmt sheetId="1" sqref="BC65" start="0" length="0">
      <dxf>
        <font>
          <i/>
          <sz val="9"/>
          <name val="Arial"/>
          <scheme val="none"/>
        </font>
      </dxf>
    </rfmt>
    <rfmt sheetId="1" sqref="BD65" start="0" length="0">
      <dxf>
        <font>
          <i/>
          <sz val="9"/>
          <name val="Arial"/>
          <scheme val="none"/>
        </font>
      </dxf>
    </rfmt>
    <rfmt sheetId="1" sqref="BE65" start="0" length="0">
      <dxf>
        <font>
          <i/>
          <sz val="9"/>
          <name val="Arial"/>
          <scheme val="none"/>
        </font>
      </dxf>
    </rfmt>
    <rfmt sheetId="1" sqref="BF65" start="0" length="0">
      <dxf>
        <font>
          <i/>
          <sz val="9"/>
          <name val="Arial"/>
          <scheme val="none"/>
        </font>
      </dxf>
    </rfmt>
    <rfmt sheetId="1" sqref="BG65" start="0" length="0">
      <dxf>
        <font>
          <i/>
          <sz val="9"/>
          <name val="Arial"/>
          <scheme val="none"/>
        </font>
      </dxf>
    </rfmt>
    <rfmt sheetId="1" sqref="BH65" start="0" length="0">
      <dxf>
        <font>
          <i/>
          <sz val="9"/>
          <name val="Arial"/>
          <scheme val="none"/>
        </font>
      </dxf>
    </rfmt>
    <rfmt sheetId="1" sqref="BI65" start="0" length="0">
      <dxf>
        <font>
          <i/>
          <sz val="9"/>
          <name val="Arial"/>
          <scheme val="none"/>
        </font>
      </dxf>
    </rfmt>
    <rfmt sheetId="1" sqref="BJ65" start="0" length="0">
      <dxf>
        <font>
          <i/>
          <sz val="9"/>
          <name val="Arial"/>
          <scheme val="none"/>
        </font>
      </dxf>
    </rfmt>
    <rfmt sheetId="1" sqref="BK65" start="0" length="0">
      <dxf>
        <font>
          <i/>
          <sz val="9"/>
          <name val="Arial"/>
          <scheme val="none"/>
        </font>
      </dxf>
    </rfmt>
    <rfmt sheetId="1" sqref="BL65" start="0" length="0">
      <dxf>
        <font>
          <i/>
          <sz val="9"/>
          <name val="Arial"/>
          <scheme val="none"/>
        </font>
      </dxf>
    </rfmt>
    <rfmt sheetId="1" sqref="BM65" start="0" length="0">
      <dxf>
        <font>
          <i/>
          <sz val="9"/>
          <name val="Arial"/>
          <scheme val="none"/>
        </font>
      </dxf>
    </rfmt>
    <rfmt sheetId="1" sqref="BN65" start="0" length="0">
      <dxf>
        <font>
          <i/>
          <sz val="9"/>
          <name val="Arial"/>
          <scheme val="none"/>
        </font>
      </dxf>
    </rfmt>
    <rfmt sheetId="1" sqref="BO65" start="0" length="0">
      <dxf>
        <font>
          <i/>
          <sz val="9"/>
          <name val="Arial"/>
          <scheme val="none"/>
        </font>
      </dxf>
    </rfmt>
    <rfmt sheetId="1" sqref="BP65" start="0" length="0">
      <dxf>
        <font>
          <i/>
          <sz val="9"/>
          <name val="Arial"/>
          <scheme val="none"/>
        </font>
      </dxf>
    </rfmt>
    <rfmt sheetId="1" sqref="BQ65" start="0" length="0">
      <dxf>
        <font>
          <i/>
          <sz val="9"/>
          <name val="Arial"/>
          <scheme val="none"/>
        </font>
      </dxf>
    </rfmt>
    <rfmt sheetId="1" sqref="BR65" start="0" length="0">
      <dxf>
        <font>
          <i/>
          <sz val="9"/>
          <name val="Arial"/>
          <scheme val="none"/>
        </font>
      </dxf>
    </rfmt>
    <rfmt sheetId="1" sqref="BS65" start="0" length="0">
      <dxf>
        <font>
          <i/>
          <sz val="9"/>
          <name val="Arial"/>
          <scheme val="none"/>
        </font>
      </dxf>
    </rfmt>
    <rfmt sheetId="1" sqref="BT65" start="0" length="0">
      <dxf>
        <font>
          <i/>
          <sz val="9"/>
          <name val="Arial"/>
          <scheme val="none"/>
        </font>
      </dxf>
    </rfmt>
    <rfmt sheetId="1" sqref="BU65" start="0" length="0">
      <dxf>
        <font>
          <i/>
          <sz val="9"/>
          <name val="Arial"/>
          <scheme val="none"/>
        </font>
      </dxf>
    </rfmt>
    <rfmt sheetId="1" sqref="BV65" start="0" length="0">
      <dxf>
        <font>
          <i/>
          <sz val="9"/>
          <name val="Arial"/>
          <scheme val="none"/>
        </font>
      </dxf>
    </rfmt>
    <rfmt sheetId="1" sqref="BW65" start="0" length="0">
      <dxf>
        <font>
          <i/>
          <sz val="9"/>
          <name val="Arial"/>
          <scheme val="none"/>
        </font>
      </dxf>
    </rfmt>
    <rfmt sheetId="1" sqref="BX65" start="0" length="0">
      <dxf>
        <font>
          <i/>
          <sz val="9"/>
          <name val="Arial"/>
          <scheme val="none"/>
        </font>
      </dxf>
    </rfmt>
    <rfmt sheetId="1" sqref="BY65" start="0" length="0">
      <dxf>
        <font>
          <i/>
          <sz val="9"/>
          <name val="Arial"/>
          <scheme val="none"/>
        </font>
      </dxf>
    </rfmt>
    <rfmt sheetId="1" sqref="BZ65" start="0" length="0">
      <dxf>
        <font>
          <i/>
          <sz val="9"/>
          <name val="Arial"/>
          <scheme val="none"/>
        </font>
      </dxf>
    </rfmt>
    <rfmt sheetId="1" sqref="CA65" start="0" length="0">
      <dxf>
        <font>
          <i/>
          <sz val="9"/>
          <name val="Arial"/>
          <scheme val="none"/>
        </font>
      </dxf>
    </rfmt>
    <rfmt sheetId="1" sqref="CB65" start="0" length="0">
      <dxf>
        <font>
          <i/>
          <sz val="9"/>
          <name val="Arial"/>
          <scheme val="none"/>
        </font>
      </dxf>
    </rfmt>
    <rfmt sheetId="1" sqref="CC65" start="0" length="0">
      <dxf>
        <font>
          <i/>
          <sz val="9"/>
          <name val="Arial"/>
          <scheme val="none"/>
        </font>
      </dxf>
    </rfmt>
    <rfmt sheetId="1" sqref="CD65" start="0" length="0">
      <dxf>
        <font>
          <i/>
          <sz val="9"/>
          <name val="Arial"/>
          <scheme val="none"/>
        </font>
      </dxf>
    </rfmt>
    <rfmt sheetId="1" sqref="CE65" start="0" length="0">
      <dxf>
        <font>
          <i/>
          <sz val="9"/>
          <name val="Arial"/>
          <scheme val="none"/>
        </font>
      </dxf>
    </rfmt>
    <rfmt sheetId="1" sqref="CF65" start="0" length="0">
      <dxf>
        <font>
          <i/>
          <sz val="9"/>
          <name val="Arial"/>
          <scheme val="none"/>
        </font>
      </dxf>
    </rfmt>
    <rfmt sheetId="1" sqref="CG65" start="0" length="0">
      <dxf>
        <font>
          <i/>
          <sz val="9"/>
          <name val="Arial"/>
          <scheme val="none"/>
        </font>
      </dxf>
    </rfmt>
    <rfmt sheetId="1" sqref="CH65" start="0" length="0">
      <dxf>
        <font>
          <i/>
          <sz val="9"/>
          <name val="Arial"/>
          <scheme val="none"/>
        </font>
      </dxf>
    </rfmt>
    <rfmt sheetId="1" sqref="CI65" start="0" length="0">
      <dxf>
        <font>
          <i/>
          <sz val="9"/>
          <name val="Arial"/>
          <scheme val="none"/>
        </font>
      </dxf>
    </rfmt>
  </rrc>
  <rrc rId="3512" sId="1" ref="A65:XFD65" action="deleteRow">
    <undo index="0" exp="area" ref3D="1" dr="$G$1:$G$1048576" dn="Z_3D37D38B_BE96_4CBC_BD31_E89F931C739B_.wvu.Cols" sId="1"/>
    <rfmt sheetId="1" xfDxf="1" sqref="A65:XFD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5" start="0" length="0">
      <dxf>
        <font>
          <i/>
          <sz val="9"/>
          <name val="Arial"/>
          <scheme val="none"/>
        </font>
      </dxf>
    </rfmt>
    <rfmt sheetId="1" sqref="I65" start="0" length="0">
      <dxf>
        <font>
          <i/>
          <sz val="9"/>
          <name val="Arial"/>
          <scheme val="none"/>
        </font>
      </dxf>
    </rfmt>
    <rfmt sheetId="1" sqref="J65" start="0" length="0">
      <dxf>
        <font>
          <i/>
          <sz val="9"/>
          <name val="Arial"/>
          <scheme val="none"/>
        </font>
      </dxf>
    </rfmt>
    <rfmt sheetId="1" sqref="K65" start="0" length="0">
      <dxf>
        <font>
          <i/>
          <sz val="9"/>
          <name val="Arial"/>
          <scheme val="none"/>
        </font>
      </dxf>
    </rfmt>
    <rfmt sheetId="1" sqref="L65" start="0" length="0">
      <dxf>
        <font>
          <i/>
          <sz val="9"/>
          <name val="Arial"/>
          <scheme val="none"/>
        </font>
      </dxf>
    </rfmt>
    <rfmt sheetId="1" sqref="M65" start="0" length="0">
      <dxf>
        <font>
          <i/>
          <sz val="9"/>
          <name val="Arial"/>
          <scheme val="none"/>
        </font>
      </dxf>
    </rfmt>
    <rfmt sheetId="1" sqref="N65" start="0" length="0">
      <dxf>
        <font>
          <i/>
          <sz val="9"/>
          <name val="Arial"/>
          <scheme val="none"/>
        </font>
      </dxf>
    </rfmt>
    <rfmt sheetId="1" sqref="O65" start="0" length="0">
      <dxf>
        <font>
          <i/>
          <sz val="9"/>
          <name val="Arial"/>
          <scheme val="none"/>
        </font>
      </dxf>
    </rfmt>
    <rfmt sheetId="1" sqref="P65" start="0" length="0">
      <dxf>
        <font>
          <i/>
          <sz val="9"/>
          <name val="Arial"/>
          <scheme val="none"/>
        </font>
      </dxf>
    </rfmt>
    <rfmt sheetId="1" sqref="Q65" start="0" length="0">
      <dxf>
        <font>
          <i/>
          <sz val="9"/>
          <name val="Arial"/>
          <scheme val="none"/>
        </font>
      </dxf>
    </rfmt>
    <rfmt sheetId="1" sqref="R65" start="0" length="0">
      <dxf>
        <font>
          <i/>
          <sz val="9"/>
          <name val="Arial"/>
          <scheme val="none"/>
        </font>
      </dxf>
    </rfmt>
    <rfmt sheetId="1" sqref="S65" start="0" length="0">
      <dxf>
        <font>
          <i/>
          <sz val="9"/>
          <name val="Arial"/>
          <scheme val="none"/>
        </font>
      </dxf>
    </rfmt>
    <rfmt sheetId="1" sqref="T65" start="0" length="0">
      <dxf>
        <font>
          <i/>
          <sz val="9"/>
          <name val="Arial"/>
          <scheme val="none"/>
        </font>
      </dxf>
    </rfmt>
    <rfmt sheetId="1" sqref="U65" start="0" length="0">
      <dxf>
        <font>
          <i/>
          <sz val="9"/>
          <name val="Arial"/>
          <scheme val="none"/>
        </font>
      </dxf>
    </rfmt>
    <rfmt sheetId="1" sqref="V65" start="0" length="0">
      <dxf>
        <font>
          <i/>
          <sz val="9"/>
          <name val="Arial"/>
          <scheme val="none"/>
        </font>
      </dxf>
    </rfmt>
    <rfmt sheetId="1" sqref="W65" start="0" length="0">
      <dxf>
        <font>
          <i/>
          <sz val="9"/>
          <name val="Arial"/>
          <scheme val="none"/>
        </font>
      </dxf>
    </rfmt>
    <rfmt sheetId="1" sqref="X65" start="0" length="0">
      <dxf>
        <font>
          <i/>
          <sz val="9"/>
          <name val="Arial"/>
          <scheme val="none"/>
        </font>
      </dxf>
    </rfmt>
    <rfmt sheetId="1" sqref="Y65" start="0" length="0">
      <dxf>
        <font>
          <i/>
          <sz val="9"/>
          <name val="Arial"/>
          <scheme val="none"/>
        </font>
      </dxf>
    </rfmt>
    <rfmt sheetId="1" sqref="Z65" start="0" length="0">
      <dxf>
        <font>
          <i/>
          <sz val="9"/>
          <name val="Arial"/>
          <scheme val="none"/>
        </font>
      </dxf>
    </rfmt>
    <rfmt sheetId="1" sqref="AA65" start="0" length="0">
      <dxf>
        <font>
          <i/>
          <sz val="9"/>
          <name val="Arial"/>
          <scheme val="none"/>
        </font>
      </dxf>
    </rfmt>
    <rfmt sheetId="1" sqref="AB65" start="0" length="0">
      <dxf>
        <font>
          <i/>
          <sz val="9"/>
          <name val="Arial"/>
          <scheme val="none"/>
        </font>
      </dxf>
    </rfmt>
    <rfmt sheetId="1" sqref="AC65" start="0" length="0">
      <dxf>
        <font>
          <i/>
          <sz val="9"/>
          <name val="Arial"/>
          <scheme val="none"/>
        </font>
      </dxf>
    </rfmt>
    <rfmt sheetId="1" sqref="AD65" start="0" length="0">
      <dxf>
        <font>
          <i/>
          <sz val="9"/>
          <name val="Arial"/>
          <scheme val="none"/>
        </font>
      </dxf>
    </rfmt>
    <rfmt sheetId="1" sqref="AE65" start="0" length="0">
      <dxf>
        <font>
          <i/>
          <sz val="9"/>
          <name val="Arial"/>
          <scheme val="none"/>
        </font>
      </dxf>
    </rfmt>
    <rfmt sheetId="1" sqref="AF65" start="0" length="0">
      <dxf>
        <font>
          <i/>
          <sz val="9"/>
          <name val="Arial"/>
          <scheme val="none"/>
        </font>
      </dxf>
    </rfmt>
    <rfmt sheetId="1" sqref="AG65" start="0" length="0">
      <dxf>
        <font>
          <i/>
          <sz val="9"/>
          <name val="Arial"/>
          <scheme val="none"/>
        </font>
      </dxf>
    </rfmt>
    <rfmt sheetId="1" sqref="AH65" start="0" length="0">
      <dxf>
        <font>
          <i/>
          <sz val="9"/>
          <name val="Arial"/>
          <scheme val="none"/>
        </font>
      </dxf>
    </rfmt>
    <rfmt sheetId="1" sqref="AI65" start="0" length="0">
      <dxf>
        <font>
          <i/>
          <sz val="9"/>
          <name val="Arial"/>
          <scheme val="none"/>
        </font>
      </dxf>
    </rfmt>
    <rfmt sheetId="1" sqref="AJ65" start="0" length="0">
      <dxf>
        <font>
          <i/>
          <sz val="9"/>
          <name val="Arial"/>
          <scheme val="none"/>
        </font>
      </dxf>
    </rfmt>
    <rfmt sheetId="1" sqref="AK65" start="0" length="0">
      <dxf>
        <font>
          <i/>
          <sz val="9"/>
          <name val="Arial"/>
          <scheme val="none"/>
        </font>
      </dxf>
    </rfmt>
    <rfmt sheetId="1" sqref="AL65" start="0" length="0">
      <dxf>
        <font>
          <i/>
          <sz val="9"/>
          <name val="Arial"/>
          <scheme val="none"/>
        </font>
      </dxf>
    </rfmt>
    <rfmt sheetId="1" sqref="AM65" start="0" length="0">
      <dxf>
        <font>
          <i/>
          <sz val="9"/>
          <name val="Arial"/>
          <scheme val="none"/>
        </font>
      </dxf>
    </rfmt>
    <rfmt sheetId="1" sqref="AN65" start="0" length="0">
      <dxf>
        <font>
          <i/>
          <sz val="9"/>
          <name val="Arial"/>
          <scheme val="none"/>
        </font>
      </dxf>
    </rfmt>
    <rfmt sheetId="1" sqref="AO65" start="0" length="0">
      <dxf>
        <font>
          <i/>
          <sz val="9"/>
          <name val="Arial"/>
          <scheme val="none"/>
        </font>
      </dxf>
    </rfmt>
    <rfmt sheetId="1" sqref="AP65" start="0" length="0">
      <dxf>
        <font>
          <i/>
          <sz val="9"/>
          <name val="Arial"/>
          <scheme val="none"/>
        </font>
      </dxf>
    </rfmt>
    <rfmt sheetId="1" sqref="AQ65" start="0" length="0">
      <dxf>
        <font>
          <i/>
          <sz val="9"/>
          <name val="Arial"/>
          <scheme val="none"/>
        </font>
      </dxf>
    </rfmt>
    <rfmt sheetId="1" sqref="AR65" start="0" length="0">
      <dxf>
        <font>
          <i/>
          <sz val="9"/>
          <name val="Arial"/>
          <scheme val="none"/>
        </font>
      </dxf>
    </rfmt>
    <rfmt sheetId="1" sqref="AS65" start="0" length="0">
      <dxf>
        <font>
          <i/>
          <sz val="9"/>
          <name val="Arial"/>
          <scheme val="none"/>
        </font>
      </dxf>
    </rfmt>
    <rfmt sheetId="1" sqref="AT65" start="0" length="0">
      <dxf>
        <font>
          <i/>
          <sz val="9"/>
          <name val="Arial"/>
          <scheme val="none"/>
        </font>
      </dxf>
    </rfmt>
    <rfmt sheetId="1" sqref="AU65" start="0" length="0">
      <dxf>
        <font>
          <i/>
          <sz val="9"/>
          <name val="Arial"/>
          <scheme val="none"/>
        </font>
      </dxf>
    </rfmt>
    <rfmt sheetId="1" sqref="AV65" start="0" length="0">
      <dxf>
        <font>
          <i/>
          <sz val="9"/>
          <name val="Arial"/>
          <scheme val="none"/>
        </font>
      </dxf>
    </rfmt>
    <rfmt sheetId="1" sqref="AW65" start="0" length="0">
      <dxf>
        <font>
          <i/>
          <sz val="9"/>
          <name val="Arial"/>
          <scheme val="none"/>
        </font>
      </dxf>
    </rfmt>
    <rfmt sheetId="1" sqref="AX65" start="0" length="0">
      <dxf>
        <font>
          <i/>
          <sz val="9"/>
          <name val="Arial"/>
          <scheme val="none"/>
        </font>
      </dxf>
    </rfmt>
    <rfmt sheetId="1" sqref="AY65" start="0" length="0">
      <dxf>
        <font>
          <i/>
          <sz val="9"/>
          <name val="Arial"/>
          <scheme val="none"/>
        </font>
      </dxf>
    </rfmt>
    <rfmt sheetId="1" sqref="AZ65" start="0" length="0">
      <dxf>
        <font>
          <i/>
          <sz val="9"/>
          <name val="Arial"/>
          <scheme val="none"/>
        </font>
      </dxf>
    </rfmt>
    <rfmt sheetId="1" sqref="BA65" start="0" length="0">
      <dxf>
        <font>
          <i/>
          <sz val="9"/>
          <name val="Arial"/>
          <scheme val="none"/>
        </font>
      </dxf>
    </rfmt>
    <rfmt sheetId="1" sqref="BB65" start="0" length="0">
      <dxf>
        <font>
          <i/>
          <sz val="9"/>
          <name val="Arial"/>
          <scheme val="none"/>
        </font>
      </dxf>
    </rfmt>
    <rfmt sheetId="1" sqref="BC65" start="0" length="0">
      <dxf>
        <font>
          <i/>
          <sz val="9"/>
          <name val="Arial"/>
          <scheme val="none"/>
        </font>
      </dxf>
    </rfmt>
    <rfmt sheetId="1" sqref="BD65" start="0" length="0">
      <dxf>
        <font>
          <i/>
          <sz val="9"/>
          <name val="Arial"/>
          <scheme val="none"/>
        </font>
      </dxf>
    </rfmt>
    <rfmt sheetId="1" sqref="BE65" start="0" length="0">
      <dxf>
        <font>
          <i/>
          <sz val="9"/>
          <name val="Arial"/>
          <scheme val="none"/>
        </font>
      </dxf>
    </rfmt>
    <rfmt sheetId="1" sqref="BF65" start="0" length="0">
      <dxf>
        <font>
          <i/>
          <sz val="9"/>
          <name val="Arial"/>
          <scheme val="none"/>
        </font>
      </dxf>
    </rfmt>
    <rfmt sheetId="1" sqref="BG65" start="0" length="0">
      <dxf>
        <font>
          <i/>
          <sz val="9"/>
          <name val="Arial"/>
          <scheme val="none"/>
        </font>
      </dxf>
    </rfmt>
    <rfmt sheetId="1" sqref="BH65" start="0" length="0">
      <dxf>
        <font>
          <i/>
          <sz val="9"/>
          <name val="Arial"/>
          <scheme val="none"/>
        </font>
      </dxf>
    </rfmt>
    <rfmt sheetId="1" sqref="BI65" start="0" length="0">
      <dxf>
        <font>
          <i/>
          <sz val="9"/>
          <name val="Arial"/>
          <scheme val="none"/>
        </font>
      </dxf>
    </rfmt>
    <rfmt sheetId="1" sqref="BJ65" start="0" length="0">
      <dxf>
        <font>
          <i/>
          <sz val="9"/>
          <name val="Arial"/>
          <scheme val="none"/>
        </font>
      </dxf>
    </rfmt>
    <rfmt sheetId="1" sqref="BK65" start="0" length="0">
      <dxf>
        <font>
          <i/>
          <sz val="9"/>
          <name val="Arial"/>
          <scheme val="none"/>
        </font>
      </dxf>
    </rfmt>
    <rfmt sheetId="1" sqref="BL65" start="0" length="0">
      <dxf>
        <font>
          <i/>
          <sz val="9"/>
          <name val="Arial"/>
          <scheme val="none"/>
        </font>
      </dxf>
    </rfmt>
    <rfmt sheetId="1" sqref="BM65" start="0" length="0">
      <dxf>
        <font>
          <i/>
          <sz val="9"/>
          <name val="Arial"/>
          <scheme val="none"/>
        </font>
      </dxf>
    </rfmt>
    <rfmt sheetId="1" sqref="BN65" start="0" length="0">
      <dxf>
        <font>
          <i/>
          <sz val="9"/>
          <name val="Arial"/>
          <scheme val="none"/>
        </font>
      </dxf>
    </rfmt>
    <rfmt sheetId="1" sqref="BO65" start="0" length="0">
      <dxf>
        <font>
          <i/>
          <sz val="9"/>
          <name val="Arial"/>
          <scheme val="none"/>
        </font>
      </dxf>
    </rfmt>
    <rfmt sheetId="1" sqref="BP65" start="0" length="0">
      <dxf>
        <font>
          <i/>
          <sz val="9"/>
          <name val="Arial"/>
          <scheme val="none"/>
        </font>
      </dxf>
    </rfmt>
    <rfmt sheetId="1" sqref="BQ65" start="0" length="0">
      <dxf>
        <font>
          <i/>
          <sz val="9"/>
          <name val="Arial"/>
          <scheme val="none"/>
        </font>
      </dxf>
    </rfmt>
    <rfmt sheetId="1" sqref="BR65" start="0" length="0">
      <dxf>
        <font>
          <i/>
          <sz val="9"/>
          <name val="Arial"/>
          <scheme val="none"/>
        </font>
      </dxf>
    </rfmt>
    <rfmt sheetId="1" sqref="BS65" start="0" length="0">
      <dxf>
        <font>
          <i/>
          <sz val="9"/>
          <name val="Arial"/>
          <scheme val="none"/>
        </font>
      </dxf>
    </rfmt>
    <rfmt sheetId="1" sqref="BT65" start="0" length="0">
      <dxf>
        <font>
          <i/>
          <sz val="9"/>
          <name val="Arial"/>
          <scheme val="none"/>
        </font>
      </dxf>
    </rfmt>
    <rfmt sheetId="1" sqref="BU65" start="0" length="0">
      <dxf>
        <font>
          <i/>
          <sz val="9"/>
          <name val="Arial"/>
          <scheme val="none"/>
        </font>
      </dxf>
    </rfmt>
    <rfmt sheetId="1" sqref="BV65" start="0" length="0">
      <dxf>
        <font>
          <i/>
          <sz val="9"/>
          <name val="Arial"/>
          <scheme val="none"/>
        </font>
      </dxf>
    </rfmt>
    <rfmt sheetId="1" sqref="BW65" start="0" length="0">
      <dxf>
        <font>
          <i/>
          <sz val="9"/>
          <name val="Arial"/>
          <scheme val="none"/>
        </font>
      </dxf>
    </rfmt>
    <rfmt sheetId="1" sqref="BX65" start="0" length="0">
      <dxf>
        <font>
          <i/>
          <sz val="9"/>
          <name val="Arial"/>
          <scheme val="none"/>
        </font>
      </dxf>
    </rfmt>
    <rfmt sheetId="1" sqref="BY65" start="0" length="0">
      <dxf>
        <font>
          <i/>
          <sz val="9"/>
          <name val="Arial"/>
          <scheme val="none"/>
        </font>
      </dxf>
    </rfmt>
    <rfmt sheetId="1" sqref="BZ65" start="0" length="0">
      <dxf>
        <font>
          <i/>
          <sz val="9"/>
          <name val="Arial"/>
          <scheme val="none"/>
        </font>
      </dxf>
    </rfmt>
    <rfmt sheetId="1" sqref="CA65" start="0" length="0">
      <dxf>
        <font>
          <i/>
          <sz val="9"/>
          <name val="Arial"/>
          <scheme val="none"/>
        </font>
      </dxf>
    </rfmt>
    <rfmt sheetId="1" sqref="CB65" start="0" length="0">
      <dxf>
        <font>
          <i/>
          <sz val="9"/>
          <name val="Arial"/>
          <scheme val="none"/>
        </font>
      </dxf>
    </rfmt>
    <rfmt sheetId="1" sqref="CC65" start="0" length="0">
      <dxf>
        <font>
          <i/>
          <sz val="9"/>
          <name val="Arial"/>
          <scheme val="none"/>
        </font>
      </dxf>
    </rfmt>
    <rfmt sheetId="1" sqref="CD65" start="0" length="0">
      <dxf>
        <font>
          <i/>
          <sz val="9"/>
          <name val="Arial"/>
          <scheme val="none"/>
        </font>
      </dxf>
    </rfmt>
    <rfmt sheetId="1" sqref="CE65" start="0" length="0">
      <dxf>
        <font>
          <i/>
          <sz val="9"/>
          <name val="Arial"/>
          <scheme val="none"/>
        </font>
      </dxf>
    </rfmt>
    <rfmt sheetId="1" sqref="CF65" start="0" length="0">
      <dxf>
        <font>
          <i/>
          <sz val="9"/>
          <name val="Arial"/>
          <scheme val="none"/>
        </font>
      </dxf>
    </rfmt>
    <rfmt sheetId="1" sqref="CG65" start="0" length="0">
      <dxf>
        <font>
          <i/>
          <sz val="9"/>
          <name val="Arial"/>
          <scheme val="none"/>
        </font>
      </dxf>
    </rfmt>
    <rfmt sheetId="1" sqref="CH65" start="0" length="0">
      <dxf>
        <font>
          <i/>
          <sz val="9"/>
          <name val="Arial"/>
          <scheme val="none"/>
        </font>
      </dxf>
    </rfmt>
    <rfmt sheetId="1" sqref="CI65" start="0" length="0">
      <dxf>
        <font>
          <i/>
          <sz val="9"/>
          <name val="Arial"/>
          <scheme val="none"/>
        </font>
      </dxf>
    </rfmt>
  </rrc>
  <rrc rId="3513" sId="1" ref="A65:XFD65" action="deleteRow">
    <undo index="0" exp="area" ref3D="1" dr="$G$1:$G$1048576" dn="Z_3D37D38B_BE96_4CBC_BD31_E89F931C739B_.wvu.Cols" sId="1"/>
    <rfmt sheetId="1" xfDxf="1" sqref="A65:XFD6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6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6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6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65" start="0" length="0">
      <dxf>
        <font>
          <i/>
          <sz val="9"/>
          <name val="Arial"/>
          <scheme val="none"/>
        </font>
      </dxf>
    </rfmt>
    <rfmt sheetId="1" sqref="I65" start="0" length="0">
      <dxf>
        <font>
          <i/>
          <sz val="9"/>
          <name val="Arial"/>
          <scheme val="none"/>
        </font>
      </dxf>
    </rfmt>
    <rfmt sheetId="1" sqref="J65" start="0" length="0">
      <dxf>
        <font>
          <i/>
          <sz val="9"/>
          <name val="Arial"/>
          <scheme val="none"/>
        </font>
      </dxf>
    </rfmt>
    <rfmt sheetId="1" sqref="K65" start="0" length="0">
      <dxf>
        <font>
          <i/>
          <sz val="9"/>
          <name val="Arial"/>
          <scheme val="none"/>
        </font>
      </dxf>
    </rfmt>
    <rfmt sheetId="1" sqref="L65" start="0" length="0">
      <dxf>
        <font>
          <i/>
          <sz val="9"/>
          <name val="Arial"/>
          <scheme val="none"/>
        </font>
      </dxf>
    </rfmt>
    <rfmt sheetId="1" sqref="M65" start="0" length="0">
      <dxf>
        <font>
          <i/>
          <sz val="9"/>
          <name val="Arial"/>
          <scheme val="none"/>
        </font>
      </dxf>
    </rfmt>
    <rfmt sheetId="1" sqref="N65" start="0" length="0">
      <dxf>
        <font>
          <i/>
          <sz val="9"/>
          <name val="Arial"/>
          <scheme val="none"/>
        </font>
      </dxf>
    </rfmt>
    <rfmt sheetId="1" sqref="O65" start="0" length="0">
      <dxf>
        <font>
          <i/>
          <sz val="9"/>
          <name val="Arial"/>
          <scheme val="none"/>
        </font>
      </dxf>
    </rfmt>
    <rfmt sheetId="1" sqref="P65" start="0" length="0">
      <dxf>
        <font>
          <i/>
          <sz val="9"/>
          <name val="Arial"/>
          <scheme val="none"/>
        </font>
      </dxf>
    </rfmt>
    <rfmt sheetId="1" sqref="Q65" start="0" length="0">
      <dxf>
        <font>
          <i/>
          <sz val="9"/>
          <name val="Arial"/>
          <scheme val="none"/>
        </font>
      </dxf>
    </rfmt>
    <rfmt sheetId="1" sqref="R65" start="0" length="0">
      <dxf>
        <font>
          <i/>
          <sz val="9"/>
          <name val="Arial"/>
          <scheme val="none"/>
        </font>
      </dxf>
    </rfmt>
    <rfmt sheetId="1" sqref="S65" start="0" length="0">
      <dxf>
        <font>
          <i/>
          <sz val="9"/>
          <name val="Arial"/>
          <scheme val="none"/>
        </font>
      </dxf>
    </rfmt>
    <rfmt sheetId="1" sqref="T65" start="0" length="0">
      <dxf>
        <font>
          <i/>
          <sz val="9"/>
          <name val="Arial"/>
          <scheme val="none"/>
        </font>
      </dxf>
    </rfmt>
    <rfmt sheetId="1" sqref="U65" start="0" length="0">
      <dxf>
        <font>
          <i/>
          <sz val="9"/>
          <name val="Arial"/>
          <scheme val="none"/>
        </font>
      </dxf>
    </rfmt>
    <rfmt sheetId="1" sqref="V65" start="0" length="0">
      <dxf>
        <font>
          <i/>
          <sz val="9"/>
          <name val="Arial"/>
          <scheme val="none"/>
        </font>
      </dxf>
    </rfmt>
    <rfmt sheetId="1" sqref="W65" start="0" length="0">
      <dxf>
        <font>
          <i/>
          <sz val="9"/>
          <name val="Arial"/>
          <scheme val="none"/>
        </font>
      </dxf>
    </rfmt>
    <rfmt sheetId="1" sqref="X65" start="0" length="0">
      <dxf>
        <font>
          <i/>
          <sz val="9"/>
          <name val="Arial"/>
          <scheme val="none"/>
        </font>
      </dxf>
    </rfmt>
    <rfmt sheetId="1" sqref="Y65" start="0" length="0">
      <dxf>
        <font>
          <i/>
          <sz val="9"/>
          <name val="Arial"/>
          <scheme val="none"/>
        </font>
      </dxf>
    </rfmt>
    <rfmt sheetId="1" sqref="Z65" start="0" length="0">
      <dxf>
        <font>
          <i/>
          <sz val="9"/>
          <name val="Arial"/>
          <scheme val="none"/>
        </font>
      </dxf>
    </rfmt>
    <rfmt sheetId="1" sqref="AA65" start="0" length="0">
      <dxf>
        <font>
          <i/>
          <sz val="9"/>
          <name val="Arial"/>
          <scheme val="none"/>
        </font>
      </dxf>
    </rfmt>
    <rfmt sheetId="1" sqref="AB65" start="0" length="0">
      <dxf>
        <font>
          <i/>
          <sz val="9"/>
          <name val="Arial"/>
          <scheme val="none"/>
        </font>
      </dxf>
    </rfmt>
    <rfmt sheetId="1" sqref="AC65" start="0" length="0">
      <dxf>
        <font>
          <i/>
          <sz val="9"/>
          <name val="Arial"/>
          <scheme val="none"/>
        </font>
      </dxf>
    </rfmt>
    <rfmt sheetId="1" sqref="AD65" start="0" length="0">
      <dxf>
        <font>
          <i/>
          <sz val="9"/>
          <name val="Arial"/>
          <scheme val="none"/>
        </font>
      </dxf>
    </rfmt>
    <rfmt sheetId="1" sqref="AE65" start="0" length="0">
      <dxf>
        <font>
          <i/>
          <sz val="9"/>
          <name val="Arial"/>
          <scheme val="none"/>
        </font>
      </dxf>
    </rfmt>
    <rfmt sheetId="1" sqref="AF65" start="0" length="0">
      <dxf>
        <font>
          <i/>
          <sz val="9"/>
          <name val="Arial"/>
          <scheme val="none"/>
        </font>
      </dxf>
    </rfmt>
    <rfmt sheetId="1" sqref="AG65" start="0" length="0">
      <dxf>
        <font>
          <i/>
          <sz val="9"/>
          <name val="Arial"/>
          <scheme val="none"/>
        </font>
      </dxf>
    </rfmt>
    <rfmt sheetId="1" sqref="AH65" start="0" length="0">
      <dxf>
        <font>
          <i/>
          <sz val="9"/>
          <name val="Arial"/>
          <scheme val="none"/>
        </font>
      </dxf>
    </rfmt>
    <rfmt sheetId="1" sqref="AI65" start="0" length="0">
      <dxf>
        <font>
          <i/>
          <sz val="9"/>
          <name val="Arial"/>
          <scheme val="none"/>
        </font>
      </dxf>
    </rfmt>
    <rfmt sheetId="1" sqref="AJ65" start="0" length="0">
      <dxf>
        <font>
          <i/>
          <sz val="9"/>
          <name val="Arial"/>
          <scheme val="none"/>
        </font>
      </dxf>
    </rfmt>
    <rfmt sheetId="1" sqref="AK65" start="0" length="0">
      <dxf>
        <font>
          <i/>
          <sz val="9"/>
          <name val="Arial"/>
          <scheme val="none"/>
        </font>
      </dxf>
    </rfmt>
    <rfmt sheetId="1" sqref="AL65" start="0" length="0">
      <dxf>
        <font>
          <i/>
          <sz val="9"/>
          <name val="Arial"/>
          <scheme val="none"/>
        </font>
      </dxf>
    </rfmt>
    <rfmt sheetId="1" sqref="AM65" start="0" length="0">
      <dxf>
        <font>
          <i/>
          <sz val="9"/>
          <name val="Arial"/>
          <scheme val="none"/>
        </font>
      </dxf>
    </rfmt>
    <rfmt sheetId="1" sqref="AN65" start="0" length="0">
      <dxf>
        <font>
          <i/>
          <sz val="9"/>
          <name val="Arial"/>
          <scheme val="none"/>
        </font>
      </dxf>
    </rfmt>
    <rfmt sheetId="1" sqref="AO65" start="0" length="0">
      <dxf>
        <font>
          <i/>
          <sz val="9"/>
          <name val="Arial"/>
          <scheme val="none"/>
        </font>
      </dxf>
    </rfmt>
    <rfmt sheetId="1" sqref="AP65" start="0" length="0">
      <dxf>
        <font>
          <i/>
          <sz val="9"/>
          <name val="Arial"/>
          <scheme val="none"/>
        </font>
      </dxf>
    </rfmt>
    <rfmt sheetId="1" sqref="AQ65" start="0" length="0">
      <dxf>
        <font>
          <i/>
          <sz val="9"/>
          <name val="Arial"/>
          <scheme val="none"/>
        </font>
      </dxf>
    </rfmt>
    <rfmt sheetId="1" sqref="AR65" start="0" length="0">
      <dxf>
        <font>
          <i/>
          <sz val="9"/>
          <name val="Arial"/>
          <scheme val="none"/>
        </font>
      </dxf>
    </rfmt>
    <rfmt sheetId="1" sqref="AS65" start="0" length="0">
      <dxf>
        <font>
          <i/>
          <sz val="9"/>
          <name val="Arial"/>
          <scheme val="none"/>
        </font>
      </dxf>
    </rfmt>
    <rfmt sheetId="1" sqref="AT65" start="0" length="0">
      <dxf>
        <font>
          <i/>
          <sz val="9"/>
          <name val="Arial"/>
          <scheme val="none"/>
        </font>
      </dxf>
    </rfmt>
    <rfmt sheetId="1" sqref="AU65" start="0" length="0">
      <dxf>
        <font>
          <i/>
          <sz val="9"/>
          <name val="Arial"/>
          <scheme val="none"/>
        </font>
      </dxf>
    </rfmt>
    <rfmt sheetId="1" sqref="AV65" start="0" length="0">
      <dxf>
        <font>
          <i/>
          <sz val="9"/>
          <name val="Arial"/>
          <scheme val="none"/>
        </font>
      </dxf>
    </rfmt>
    <rfmt sheetId="1" sqref="AW65" start="0" length="0">
      <dxf>
        <font>
          <i/>
          <sz val="9"/>
          <name val="Arial"/>
          <scheme val="none"/>
        </font>
      </dxf>
    </rfmt>
    <rfmt sheetId="1" sqref="AX65" start="0" length="0">
      <dxf>
        <font>
          <i/>
          <sz val="9"/>
          <name val="Arial"/>
          <scheme val="none"/>
        </font>
      </dxf>
    </rfmt>
    <rfmt sheetId="1" sqref="AY65" start="0" length="0">
      <dxf>
        <font>
          <i/>
          <sz val="9"/>
          <name val="Arial"/>
          <scheme val="none"/>
        </font>
      </dxf>
    </rfmt>
    <rfmt sheetId="1" sqref="AZ65" start="0" length="0">
      <dxf>
        <font>
          <i/>
          <sz val="9"/>
          <name val="Arial"/>
          <scheme val="none"/>
        </font>
      </dxf>
    </rfmt>
    <rfmt sheetId="1" sqref="BA65" start="0" length="0">
      <dxf>
        <font>
          <i/>
          <sz val="9"/>
          <name val="Arial"/>
          <scheme val="none"/>
        </font>
      </dxf>
    </rfmt>
    <rfmt sheetId="1" sqref="BB65" start="0" length="0">
      <dxf>
        <font>
          <i/>
          <sz val="9"/>
          <name val="Arial"/>
          <scheme val="none"/>
        </font>
      </dxf>
    </rfmt>
    <rfmt sheetId="1" sqref="BC65" start="0" length="0">
      <dxf>
        <font>
          <i/>
          <sz val="9"/>
          <name val="Arial"/>
          <scheme val="none"/>
        </font>
      </dxf>
    </rfmt>
    <rfmt sheetId="1" sqref="BD65" start="0" length="0">
      <dxf>
        <font>
          <i/>
          <sz val="9"/>
          <name val="Arial"/>
          <scheme val="none"/>
        </font>
      </dxf>
    </rfmt>
    <rfmt sheetId="1" sqref="BE65" start="0" length="0">
      <dxf>
        <font>
          <i/>
          <sz val="9"/>
          <name val="Arial"/>
          <scheme val="none"/>
        </font>
      </dxf>
    </rfmt>
    <rfmt sheetId="1" sqref="BF65" start="0" length="0">
      <dxf>
        <font>
          <i/>
          <sz val="9"/>
          <name val="Arial"/>
          <scheme val="none"/>
        </font>
      </dxf>
    </rfmt>
    <rfmt sheetId="1" sqref="BG65" start="0" length="0">
      <dxf>
        <font>
          <i/>
          <sz val="9"/>
          <name val="Arial"/>
          <scheme val="none"/>
        </font>
      </dxf>
    </rfmt>
    <rfmt sheetId="1" sqref="BH65" start="0" length="0">
      <dxf>
        <font>
          <i/>
          <sz val="9"/>
          <name val="Arial"/>
          <scheme val="none"/>
        </font>
      </dxf>
    </rfmt>
    <rfmt sheetId="1" sqref="BI65" start="0" length="0">
      <dxf>
        <font>
          <i/>
          <sz val="9"/>
          <name val="Arial"/>
          <scheme val="none"/>
        </font>
      </dxf>
    </rfmt>
    <rfmt sheetId="1" sqref="BJ65" start="0" length="0">
      <dxf>
        <font>
          <i/>
          <sz val="9"/>
          <name val="Arial"/>
          <scheme val="none"/>
        </font>
      </dxf>
    </rfmt>
    <rfmt sheetId="1" sqref="BK65" start="0" length="0">
      <dxf>
        <font>
          <i/>
          <sz val="9"/>
          <name val="Arial"/>
          <scheme val="none"/>
        </font>
      </dxf>
    </rfmt>
    <rfmt sheetId="1" sqref="BL65" start="0" length="0">
      <dxf>
        <font>
          <i/>
          <sz val="9"/>
          <name val="Arial"/>
          <scheme val="none"/>
        </font>
      </dxf>
    </rfmt>
    <rfmt sheetId="1" sqref="BM65" start="0" length="0">
      <dxf>
        <font>
          <i/>
          <sz val="9"/>
          <name val="Arial"/>
          <scheme val="none"/>
        </font>
      </dxf>
    </rfmt>
    <rfmt sheetId="1" sqref="BN65" start="0" length="0">
      <dxf>
        <font>
          <i/>
          <sz val="9"/>
          <name val="Arial"/>
          <scheme val="none"/>
        </font>
      </dxf>
    </rfmt>
    <rfmt sheetId="1" sqref="BO65" start="0" length="0">
      <dxf>
        <font>
          <i/>
          <sz val="9"/>
          <name val="Arial"/>
          <scheme val="none"/>
        </font>
      </dxf>
    </rfmt>
    <rfmt sheetId="1" sqref="BP65" start="0" length="0">
      <dxf>
        <font>
          <i/>
          <sz val="9"/>
          <name val="Arial"/>
          <scheme val="none"/>
        </font>
      </dxf>
    </rfmt>
    <rfmt sheetId="1" sqref="BQ65" start="0" length="0">
      <dxf>
        <font>
          <i/>
          <sz val="9"/>
          <name val="Arial"/>
          <scheme val="none"/>
        </font>
      </dxf>
    </rfmt>
    <rfmt sheetId="1" sqref="BR65" start="0" length="0">
      <dxf>
        <font>
          <i/>
          <sz val="9"/>
          <name val="Arial"/>
          <scheme val="none"/>
        </font>
      </dxf>
    </rfmt>
    <rfmt sheetId="1" sqref="BS65" start="0" length="0">
      <dxf>
        <font>
          <i/>
          <sz val="9"/>
          <name val="Arial"/>
          <scheme val="none"/>
        </font>
      </dxf>
    </rfmt>
    <rfmt sheetId="1" sqref="BT65" start="0" length="0">
      <dxf>
        <font>
          <i/>
          <sz val="9"/>
          <name val="Arial"/>
          <scheme val="none"/>
        </font>
      </dxf>
    </rfmt>
    <rfmt sheetId="1" sqref="BU65" start="0" length="0">
      <dxf>
        <font>
          <i/>
          <sz val="9"/>
          <name val="Arial"/>
          <scheme val="none"/>
        </font>
      </dxf>
    </rfmt>
    <rfmt sheetId="1" sqref="BV65" start="0" length="0">
      <dxf>
        <font>
          <i/>
          <sz val="9"/>
          <name val="Arial"/>
          <scheme val="none"/>
        </font>
      </dxf>
    </rfmt>
    <rfmt sheetId="1" sqref="BW65" start="0" length="0">
      <dxf>
        <font>
          <i/>
          <sz val="9"/>
          <name val="Arial"/>
          <scheme val="none"/>
        </font>
      </dxf>
    </rfmt>
    <rfmt sheetId="1" sqref="BX65" start="0" length="0">
      <dxf>
        <font>
          <i/>
          <sz val="9"/>
          <name val="Arial"/>
          <scheme val="none"/>
        </font>
      </dxf>
    </rfmt>
    <rfmt sheetId="1" sqref="BY65" start="0" length="0">
      <dxf>
        <font>
          <i/>
          <sz val="9"/>
          <name val="Arial"/>
          <scheme val="none"/>
        </font>
      </dxf>
    </rfmt>
    <rfmt sheetId="1" sqref="BZ65" start="0" length="0">
      <dxf>
        <font>
          <i/>
          <sz val="9"/>
          <name val="Arial"/>
          <scheme val="none"/>
        </font>
      </dxf>
    </rfmt>
    <rfmt sheetId="1" sqref="CA65" start="0" length="0">
      <dxf>
        <font>
          <i/>
          <sz val="9"/>
          <name val="Arial"/>
          <scheme val="none"/>
        </font>
      </dxf>
    </rfmt>
    <rfmt sheetId="1" sqref="CB65" start="0" length="0">
      <dxf>
        <font>
          <i/>
          <sz val="9"/>
          <name val="Arial"/>
          <scheme val="none"/>
        </font>
      </dxf>
    </rfmt>
    <rfmt sheetId="1" sqref="CC65" start="0" length="0">
      <dxf>
        <font>
          <i/>
          <sz val="9"/>
          <name val="Arial"/>
          <scheme val="none"/>
        </font>
      </dxf>
    </rfmt>
    <rfmt sheetId="1" sqref="CD65" start="0" length="0">
      <dxf>
        <font>
          <i/>
          <sz val="9"/>
          <name val="Arial"/>
          <scheme val="none"/>
        </font>
      </dxf>
    </rfmt>
    <rfmt sheetId="1" sqref="CE65" start="0" length="0">
      <dxf>
        <font>
          <i/>
          <sz val="9"/>
          <name val="Arial"/>
          <scheme val="none"/>
        </font>
      </dxf>
    </rfmt>
    <rfmt sheetId="1" sqref="CF65" start="0" length="0">
      <dxf>
        <font>
          <i/>
          <sz val="9"/>
          <name val="Arial"/>
          <scheme val="none"/>
        </font>
      </dxf>
    </rfmt>
    <rfmt sheetId="1" sqref="CG65" start="0" length="0">
      <dxf>
        <font>
          <i/>
          <sz val="9"/>
          <name val="Arial"/>
          <scheme val="none"/>
        </font>
      </dxf>
    </rfmt>
    <rfmt sheetId="1" sqref="CH65" start="0" length="0">
      <dxf>
        <font>
          <i/>
          <sz val="9"/>
          <name val="Arial"/>
          <scheme val="none"/>
        </font>
      </dxf>
    </rfmt>
    <rfmt sheetId="1" sqref="CI65" start="0" length="0">
      <dxf>
        <font>
          <i/>
          <sz val="9"/>
          <name val="Arial"/>
          <scheme val="none"/>
        </font>
      </dxf>
    </rfmt>
  </rrc>
  <rrc rId="3514" sId="1" ref="A60:XFD60" action="deleteRow">
    <undo index="0" exp="area" ref3D="1" dr="$G$1:$G$1048576" dn="Z_3D37D38B_BE96_4CBC_BD31_E89F931C739B_.wvu.Cols" sId="1"/>
    <rfmt sheetId="1" xfDxf="1" sqref="A60:XFD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font>
          <i/>
          <sz val="9"/>
          <name val="Arial"/>
          <scheme val="none"/>
        </font>
      </dxf>
    </rfmt>
    <rfmt sheetId="1" sqref="I60" start="0" length="0">
      <dxf>
        <font>
          <i/>
          <sz val="9"/>
          <name val="Arial"/>
          <scheme val="none"/>
        </font>
      </dxf>
    </rfmt>
    <rfmt sheetId="1" sqref="J60" start="0" length="0">
      <dxf>
        <font>
          <i/>
          <sz val="9"/>
          <name val="Arial"/>
          <scheme val="none"/>
        </font>
      </dxf>
    </rfmt>
    <rfmt sheetId="1" sqref="K60" start="0" length="0">
      <dxf>
        <font>
          <i/>
          <sz val="9"/>
          <name val="Arial"/>
          <scheme val="none"/>
        </font>
      </dxf>
    </rfmt>
    <rfmt sheetId="1" sqref="L60" start="0" length="0">
      <dxf>
        <font>
          <i/>
          <sz val="9"/>
          <name val="Arial"/>
          <scheme val="none"/>
        </font>
      </dxf>
    </rfmt>
    <rfmt sheetId="1" sqref="M60" start="0" length="0">
      <dxf>
        <font>
          <i/>
          <sz val="9"/>
          <name val="Arial"/>
          <scheme val="none"/>
        </font>
      </dxf>
    </rfmt>
    <rfmt sheetId="1" sqref="N60" start="0" length="0">
      <dxf>
        <font>
          <i/>
          <sz val="9"/>
          <name val="Arial"/>
          <scheme val="none"/>
        </font>
      </dxf>
    </rfmt>
    <rfmt sheetId="1" sqref="O60" start="0" length="0">
      <dxf>
        <font>
          <i/>
          <sz val="9"/>
          <name val="Arial"/>
          <scheme val="none"/>
        </font>
      </dxf>
    </rfmt>
    <rfmt sheetId="1" sqref="P60" start="0" length="0">
      <dxf>
        <font>
          <i/>
          <sz val="9"/>
          <name val="Arial"/>
          <scheme val="none"/>
        </font>
      </dxf>
    </rfmt>
    <rfmt sheetId="1" sqref="Q60" start="0" length="0">
      <dxf>
        <font>
          <i/>
          <sz val="9"/>
          <name val="Arial"/>
          <scheme val="none"/>
        </font>
      </dxf>
    </rfmt>
    <rfmt sheetId="1" sqref="R60" start="0" length="0">
      <dxf>
        <font>
          <i/>
          <sz val="9"/>
          <name val="Arial"/>
          <scheme val="none"/>
        </font>
      </dxf>
    </rfmt>
    <rfmt sheetId="1" sqref="S60" start="0" length="0">
      <dxf>
        <font>
          <i/>
          <sz val="9"/>
          <name val="Arial"/>
          <scheme val="none"/>
        </font>
      </dxf>
    </rfmt>
    <rfmt sheetId="1" sqref="T60" start="0" length="0">
      <dxf>
        <font>
          <i/>
          <sz val="9"/>
          <name val="Arial"/>
          <scheme val="none"/>
        </font>
      </dxf>
    </rfmt>
    <rfmt sheetId="1" sqref="U60" start="0" length="0">
      <dxf>
        <font>
          <i/>
          <sz val="9"/>
          <name val="Arial"/>
          <scheme val="none"/>
        </font>
      </dxf>
    </rfmt>
    <rfmt sheetId="1" sqref="V60" start="0" length="0">
      <dxf>
        <font>
          <i/>
          <sz val="9"/>
          <name val="Arial"/>
          <scheme val="none"/>
        </font>
      </dxf>
    </rfmt>
    <rfmt sheetId="1" sqref="W60" start="0" length="0">
      <dxf>
        <font>
          <i/>
          <sz val="9"/>
          <name val="Arial"/>
          <scheme val="none"/>
        </font>
      </dxf>
    </rfmt>
    <rfmt sheetId="1" sqref="X60" start="0" length="0">
      <dxf>
        <font>
          <i/>
          <sz val="9"/>
          <name val="Arial"/>
          <scheme val="none"/>
        </font>
      </dxf>
    </rfmt>
    <rfmt sheetId="1" sqref="Y60" start="0" length="0">
      <dxf>
        <font>
          <i/>
          <sz val="9"/>
          <name val="Arial"/>
          <scheme val="none"/>
        </font>
      </dxf>
    </rfmt>
    <rfmt sheetId="1" sqref="Z60" start="0" length="0">
      <dxf>
        <font>
          <i/>
          <sz val="9"/>
          <name val="Arial"/>
          <scheme val="none"/>
        </font>
      </dxf>
    </rfmt>
    <rfmt sheetId="1" sqref="AA60" start="0" length="0">
      <dxf>
        <font>
          <i/>
          <sz val="9"/>
          <name val="Arial"/>
          <scheme val="none"/>
        </font>
      </dxf>
    </rfmt>
    <rfmt sheetId="1" sqref="AB60" start="0" length="0">
      <dxf>
        <font>
          <i/>
          <sz val="9"/>
          <name val="Arial"/>
          <scheme val="none"/>
        </font>
      </dxf>
    </rfmt>
    <rfmt sheetId="1" sqref="AC60" start="0" length="0">
      <dxf>
        <font>
          <i/>
          <sz val="9"/>
          <name val="Arial"/>
          <scheme val="none"/>
        </font>
      </dxf>
    </rfmt>
    <rfmt sheetId="1" sqref="AD60" start="0" length="0">
      <dxf>
        <font>
          <i/>
          <sz val="9"/>
          <name val="Arial"/>
          <scheme val="none"/>
        </font>
      </dxf>
    </rfmt>
    <rfmt sheetId="1" sqref="AE60" start="0" length="0">
      <dxf>
        <font>
          <i/>
          <sz val="9"/>
          <name val="Arial"/>
          <scheme val="none"/>
        </font>
      </dxf>
    </rfmt>
    <rfmt sheetId="1" sqref="AF60" start="0" length="0">
      <dxf>
        <font>
          <i/>
          <sz val="9"/>
          <name val="Arial"/>
          <scheme val="none"/>
        </font>
      </dxf>
    </rfmt>
    <rfmt sheetId="1" sqref="AG60" start="0" length="0">
      <dxf>
        <font>
          <i/>
          <sz val="9"/>
          <name val="Arial"/>
          <scheme val="none"/>
        </font>
      </dxf>
    </rfmt>
    <rfmt sheetId="1" sqref="AH60" start="0" length="0">
      <dxf>
        <font>
          <i/>
          <sz val="9"/>
          <name val="Arial"/>
          <scheme val="none"/>
        </font>
      </dxf>
    </rfmt>
    <rfmt sheetId="1" sqref="AI60" start="0" length="0">
      <dxf>
        <font>
          <i/>
          <sz val="9"/>
          <name val="Arial"/>
          <scheme val="none"/>
        </font>
      </dxf>
    </rfmt>
    <rfmt sheetId="1" sqref="AJ60" start="0" length="0">
      <dxf>
        <font>
          <i/>
          <sz val="9"/>
          <name val="Arial"/>
          <scheme val="none"/>
        </font>
      </dxf>
    </rfmt>
    <rfmt sheetId="1" sqref="AK60" start="0" length="0">
      <dxf>
        <font>
          <i/>
          <sz val="9"/>
          <name val="Arial"/>
          <scheme val="none"/>
        </font>
      </dxf>
    </rfmt>
    <rfmt sheetId="1" sqref="AL60" start="0" length="0">
      <dxf>
        <font>
          <i/>
          <sz val="9"/>
          <name val="Arial"/>
          <scheme val="none"/>
        </font>
      </dxf>
    </rfmt>
    <rfmt sheetId="1" sqref="AM60" start="0" length="0">
      <dxf>
        <font>
          <i/>
          <sz val="9"/>
          <name val="Arial"/>
          <scheme val="none"/>
        </font>
      </dxf>
    </rfmt>
    <rfmt sheetId="1" sqref="AN60" start="0" length="0">
      <dxf>
        <font>
          <i/>
          <sz val="9"/>
          <name val="Arial"/>
          <scheme val="none"/>
        </font>
      </dxf>
    </rfmt>
    <rfmt sheetId="1" sqref="AO60" start="0" length="0">
      <dxf>
        <font>
          <i/>
          <sz val="9"/>
          <name val="Arial"/>
          <scheme val="none"/>
        </font>
      </dxf>
    </rfmt>
    <rfmt sheetId="1" sqref="AP60" start="0" length="0">
      <dxf>
        <font>
          <i/>
          <sz val="9"/>
          <name val="Arial"/>
          <scheme val="none"/>
        </font>
      </dxf>
    </rfmt>
    <rfmt sheetId="1" sqref="AQ60" start="0" length="0">
      <dxf>
        <font>
          <i/>
          <sz val="9"/>
          <name val="Arial"/>
          <scheme val="none"/>
        </font>
      </dxf>
    </rfmt>
    <rfmt sheetId="1" sqref="AR60" start="0" length="0">
      <dxf>
        <font>
          <i/>
          <sz val="9"/>
          <name val="Arial"/>
          <scheme val="none"/>
        </font>
      </dxf>
    </rfmt>
    <rfmt sheetId="1" sqref="AS60" start="0" length="0">
      <dxf>
        <font>
          <i/>
          <sz val="9"/>
          <name val="Arial"/>
          <scheme val="none"/>
        </font>
      </dxf>
    </rfmt>
    <rfmt sheetId="1" sqref="AT60" start="0" length="0">
      <dxf>
        <font>
          <i/>
          <sz val="9"/>
          <name val="Arial"/>
          <scheme val="none"/>
        </font>
      </dxf>
    </rfmt>
    <rfmt sheetId="1" sqref="AU60" start="0" length="0">
      <dxf>
        <font>
          <i/>
          <sz val="9"/>
          <name val="Arial"/>
          <scheme val="none"/>
        </font>
      </dxf>
    </rfmt>
    <rfmt sheetId="1" sqref="AV60" start="0" length="0">
      <dxf>
        <font>
          <i/>
          <sz val="9"/>
          <name val="Arial"/>
          <scheme val="none"/>
        </font>
      </dxf>
    </rfmt>
    <rfmt sheetId="1" sqref="AW60" start="0" length="0">
      <dxf>
        <font>
          <i/>
          <sz val="9"/>
          <name val="Arial"/>
          <scheme val="none"/>
        </font>
      </dxf>
    </rfmt>
    <rfmt sheetId="1" sqref="AX60" start="0" length="0">
      <dxf>
        <font>
          <i/>
          <sz val="9"/>
          <name val="Arial"/>
          <scheme val="none"/>
        </font>
      </dxf>
    </rfmt>
    <rfmt sheetId="1" sqref="AY60" start="0" length="0">
      <dxf>
        <font>
          <i/>
          <sz val="9"/>
          <name val="Arial"/>
          <scheme val="none"/>
        </font>
      </dxf>
    </rfmt>
    <rfmt sheetId="1" sqref="AZ60" start="0" length="0">
      <dxf>
        <font>
          <i/>
          <sz val="9"/>
          <name val="Arial"/>
          <scheme val="none"/>
        </font>
      </dxf>
    </rfmt>
    <rfmt sheetId="1" sqref="BA60" start="0" length="0">
      <dxf>
        <font>
          <i/>
          <sz val="9"/>
          <name val="Arial"/>
          <scheme val="none"/>
        </font>
      </dxf>
    </rfmt>
    <rfmt sheetId="1" sqref="BB60" start="0" length="0">
      <dxf>
        <font>
          <i/>
          <sz val="9"/>
          <name val="Arial"/>
          <scheme val="none"/>
        </font>
      </dxf>
    </rfmt>
    <rfmt sheetId="1" sqref="BC60" start="0" length="0">
      <dxf>
        <font>
          <i/>
          <sz val="9"/>
          <name val="Arial"/>
          <scheme val="none"/>
        </font>
      </dxf>
    </rfmt>
    <rfmt sheetId="1" sqref="BD60" start="0" length="0">
      <dxf>
        <font>
          <i/>
          <sz val="9"/>
          <name val="Arial"/>
          <scheme val="none"/>
        </font>
      </dxf>
    </rfmt>
    <rfmt sheetId="1" sqref="BE60" start="0" length="0">
      <dxf>
        <font>
          <i/>
          <sz val="9"/>
          <name val="Arial"/>
          <scheme val="none"/>
        </font>
      </dxf>
    </rfmt>
    <rfmt sheetId="1" sqref="BF60" start="0" length="0">
      <dxf>
        <font>
          <i/>
          <sz val="9"/>
          <name val="Arial"/>
          <scheme val="none"/>
        </font>
      </dxf>
    </rfmt>
    <rfmt sheetId="1" sqref="BG60" start="0" length="0">
      <dxf>
        <font>
          <i/>
          <sz val="9"/>
          <name val="Arial"/>
          <scheme val="none"/>
        </font>
      </dxf>
    </rfmt>
    <rfmt sheetId="1" sqref="BH60" start="0" length="0">
      <dxf>
        <font>
          <i/>
          <sz val="9"/>
          <name val="Arial"/>
          <scheme val="none"/>
        </font>
      </dxf>
    </rfmt>
    <rfmt sheetId="1" sqref="BI60" start="0" length="0">
      <dxf>
        <font>
          <i/>
          <sz val="9"/>
          <name val="Arial"/>
          <scheme val="none"/>
        </font>
      </dxf>
    </rfmt>
    <rfmt sheetId="1" sqref="BJ60" start="0" length="0">
      <dxf>
        <font>
          <i/>
          <sz val="9"/>
          <name val="Arial"/>
          <scheme val="none"/>
        </font>
      </dxf>
    </rfmt>
    <rfmt sheetId="1" sqref="BK60" start="0" length="0">
      <dxf>
        <font>
          <i/>
          <sz val="9"/>
          <name val="Arial"/>
          <scheme val="none"/>
        </font>
      </dxf>
    </rfmt>
    <rfmt sheetId="1" sqref="BL60" start="0" length="0">
      <dxf>
        <font>
          <i/>
          <sz val="9"/>
          <name val="Arial"/>
          <scheme val="none"/>
        </font>
      </dxf>
    </rfmt>
    <rfmt sheetId="1" sqref="BM60" start="0" length="0">
      <dxf>
        <font>
          <i/>
          <sz val="9"/>
          <name val="Arial"/>
          <scheme val="none"/>
        </font>
      </dxf>
    </rfmt>
    <rfmt sheetId="1" sqref="BN60" start="0" length="0">
      <dxf>
        <font>
          <i/>
          <sz val="9"/>
          <name val="Arial"/>
          <scheme val="none"/>
        </font>
      </dxf>
    </rfmt>
    <rfmt sheetId="1" sqref="BO60" start="0" length="0">
      <dxf>
        <font>
          <i/>
          <sz val="9"/>
          <name val="Arial"/>
          <scheme val="none"/>
        </font>
      </dxf>
    </rfmt>
    <rfmt sheetId="1" sqref="BP60" start="0" length="0">
      <dxf>
        <font>
          <i/>
          <sz val="9"/>
          <name val="Arial"/>
          <scheme val="none"/>
        </font>
      </dxf>
    </rfmt>
    <rfmt sheetId="1" sqref="BQ60" start="0" length="0">
      <dxf>
        <font>
          <i/>
          <sz val="9"/>
          <name val="Arial"/>
          <scheme val="none"/>
        </font>
      </dxf>
    </rfmt>
    <rfmt sheetId="1" sqref="BR60" start="0" length="0">
      <dxf>
        <font>
          <i/>
          <sz val="9"/>
          <name val="Arial"/>
          <scheme val="none"/>
        </font>
      </dxf>
    </rfmt>
    <rfmt sheetId="1" sqref="BS60" start="0" length="0">
      <dxf>
        <font>
          <i/>
          <sz val="9"/>
          <name val="Arial"/>
          <scheme val="none"/>
        </font>
      </dxf>
    </rfmt>
    <rfmt sheetId="1" sqref="BT60" start="0" length="0">
      <dxf>
        <font>
          <i/>
          <sz val="9"/>
          <name val="Arial"/>
          <scheme val="none"/>
        </font>
      </dxf>
    </rfmt>
    <rfmt sheetId="1" sqref="BU60" start="0" length="0">
      <dxf>
        <font>
          <i/>
          <sz val="9"/>
          <name val="Arial"/>
          <scheme val="none"/>
        </font>
      </dxf>
    </rfmt>
    <rfmt sheetId="1" sqref="BV60" start="0" length="0">
      <dxf>
        <font>
          <i/>
          <sz val="9"/>
          <name val="Arial"/>
          <scheme val="none"/>
        </font>
      </dxf>
    </rfmt>
    <rfmt sheetId="1" sqref="BW60" start="0" length="0">
      <dxf>
        <font>
          <i/>
          <sz val="9"/>
          <name val="Arial"/>
          <scheme val="none"/>
        </font>
      </dxf>
    </rfmt>
    <rfmt sheetId="1" sqref="BX60" start="0" length="0">
      <dxf>
        <font>
          <i/>
          <sz val="9"/>
          <name val="Arial"/>
          <scheme val="none"/>
        </font>
      </dxf>
    </rfmt>
    <rfmt sheetId="1" sqref="BY60" start="0" length="0">
      <dxf>
        <font>
          <i/>
          <sz val="9"/>
          <name val="Arial"/>
          <scheme val="none"/>
        </font>
      </dxf>
    </rfmt>
    <rfmt sheetId="1" sqref="BZ60" start="0" length="0">
      <dxf>
        <font>
          <i/>
          <sz val="9"/>
          <name val="Arial"/>
          <scheme val="none"/>
        </font>
      </dxf>
    </rfmt>
    <rfmt sheetId="1" sqref="CA60" start="0" length="0">
      <dxf>
        <font>
          <i/>
          <sz val="9"/>
          <name val="Arial"/>
          <scheme val="none"/>
        </font>
      </dxf>
    </rfmt>
    <rfmt sheetId="1" sqref="CB60" start="0" length="0">
      <dxf>
        <font>
          <i/>
          <sz val="9"/>
          <name val="Arial"/>
          <scheme val="none"/>
        </font>
      </dxf>
    </rfmt>
    <rfmt sheetId="1" sqref="CC60" start="0" length="0">
      <dxf>
        <font>
          <i/>
          <sz val="9"/>
          <name val="Arial"/>
          <scheme val="none"/>
        </font>
      </dxf>
    </rfmt>
    <rfmt sheetId="1" sqref="CD60" start="0" length="0">
      <dxf>
        <font>
          <i/>
          <sz val="9"/>
          <name val="Arial"/>
          <scheme val="none"/>
        </font>
      </dxf>
    </rfmt>
    <rfmt sheetId="1" sqref="CE60" start="0" length="0">
      <dxf>
        <font>
          <i/>
          <sz val="9"/>
          <name val="Arial"/>
          <scheme val="none"/>
        </font>
      </dxf>
    </rfmt>
    <rfmt sheetId="1" sqref="CF60" start="0" length="0">
      <dxf>
        <font>
          <i/>
          <sz val="9"/>
          <name val="Arial"/>
          <scheme val="none"/>
        </font>
      </dxf>
    </rfmt>
    <rfmt sheetId="1" sqref="CG60" start="0" length="0">
      <dxf>
        <font>
          <i/>
          <sz val="9"/>
          <name val="Arial"/>
          <scheme val="none"/>
        </font>
      </dxf>
    </rfmt>
    <rfmt sheetId="1" sqref="CH60" start="0" length="0">
      <dxf>
        <font>
          <i/>
          <sz val="9"/>
          <name val="Arial"/>
          <scheme val="none"/>
        </font>
      </dxf>
    </rfmt>
    <rfmt sheetId="1" sqref="CI60" start="0" length="0">
      <dxf>
        <font>
          <i/>
          <sz val="9"/>
          <name val="Arial"/>
          <scheme val="none"/>
        </font>
      </dxf>
    </rfmt>
  </rrc>
  <rrc rId="3515" sId="1" ref="A60:XFD60" action="deleteRow">
    <undo index="0" exp="area" ref3D="1" dr="$G$1:$G$1048576" dn="Z_3D37D38B_BE96_4CBC_BD31_E89F931C739B_.wvu.Cols" sId="1"/>
    <rfmt sheetId="1" xfDxf="1" sqref="A60:XFD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font>
          <i/>
          <sz val="9"/>
          <name val="Arial"/>
          <scheme val="none"/>
        </font>
      </dxf>
    </rfmt>
    <rfmt sheetId="1" sqref="I60" start="0" length="0">
      <dxf>
        <font>
          <i/>
          <sz val="9"/>
          <name val="Arial"/>
          <scheme val="none"/>
        </font>
      </dxf>
    </rfmt>
    <rfmt sheetId="1" sqref="J60" start="0" length="0">
      <dxf>
        <font>
          <i/>
          <sz val="9"/>
          <name val="Arial"/>
          <scheme val="none"/>
        </font>
      </dxf>
    </rfmt>
    <rfmt sheetId="1" sqref="K60" start="0" length="0">
      <dxf>
        <font>
          <i/>
          <sz val="9"/>
          <name val="Arial"/>
          <scheme val="none"/>
        </font>
      </dxf>
    </rfmt>
    <rfmt sheetId="1" sqref="L60" start="0" length="0">
      <dxf>
        <font>
          <i/>
          <sz val="9"/>
          <name val="Arial"/>
          <scheme val="none"/>
        </font>
      </dxf>
    </rfmt>
    <rfmt sheetId="1" sqref="M60" start="0" length="0">
      <dxf>
        <font>
          <i/>
          <sz val="9"/>
          <name val="Arial"/>
          <scheme val="none"/>
        </font>
      </dxf>
    </rfmt>
    <rfmt sheetId="1" sqref="N60" start="0" length="0">
      <dxf>
        <font>
          <i/>
          <sz val="9"/>
          <name val="Arial"/>
          <scheme val="none"/>
        </font>
      </dxf>
    </rfmt>
    <rfmt sheetId="1" sqref="O60" start="0" length="0">
      <dxf>
        <font>
          <i/>
          <sz val="9"/>
          <name val="Arial"/>
          <scheme val="none"/>
        </font>
      </dxf>
    </rfmt>
    <rfmt sheetId="1" sqref="P60" start="0" length="0">
      <dxf>
        <font>
          <i/>
          <sz val="9"/>
          <name val="Arial"/>
          <scheme val="none"/>
        </font>
      </dxf>
    </rfmt>
    <rfmt sheetId="1" sqref="Q60" start="0" length="0">
      <dxf>
        <font>
          <i/>
          <sz val="9"/>
          <name val="Arial"/>
          <scheme val="none"/>
        </font>
      </dxf>
    </rfmt>
    <rfmt sheetId="1" sqref="R60" start="0" length="0">
      <dxf>
        <font>
          <i/>
          <sz val="9"/>
          <name val="Arial"/>
          <scheme val="none"/>
        </font>
      </dxf>
    </rfmt>
    <rfmt sheetId="1" sqref="S60" start="0" length="0">
      <dxf>
        <font>
          <i/>
          <sz val="9"/>
          <name val="Arial"/>
          <scheme val="none"/>
        </font>
      </dxf>
    </rfmt>
    <rfmt sheetId="1" sqref="T60" start="0" length="0">
      <dxf>
        <font>
          <i/>
          <sz val="9"/>
          <name val="Arial"/>
          <scheme val="none"/>
        </font>
      </dxf>
    </rfmt>
    <rfmt sheetId="1" sqref="U60" start="0" length="0">
      <dxf>
        <font>
          <i/>
          <sz val="9"/>
          <name val="Arial"/>
          <scheme val="none"/>
        </font>
      </dxf>
    </rfmt>
    <rfmt sheetId="1" sqref="V60" start="0" length="0">
      <dxf>
        <font>
          <i/>
          <sz val="9"/>
          <name val="Arial"/>
          <scheme val="none"/>
        </font>
      </dxf>
    </rfmt>
    <rfmt sheetId="1" sqref="W60" start="0" length="0">
      <dxf>
        <font>
          <i/>
          <sz val="9"/>
          <name val="Arial"/>
          <scheme val="none"/>
        </font>
      </dxf>
    </rfmt>
    <rfmt sheetId="1" sqref="X60" start="0" length="0">
      <dxf>
        <font>
          <i/>
          <sz val="9"/>
          <name val="Arial"/>
          <scheme val="none"/>
        </font>
      </dxf>
    </rfmt>
    <rfmt sheetId="1" sqref="Y60" start="0" length="0">
      <dxf>
        <font>
          <i/>
          <sz val="9"/>
          <name val="Arial"/>
          <scheme val="none"/>
        </font>
      </dxf>
    </rfmt>
    <rfmt sheetId="1" sqref="Z60" start="0" length="0">
      <dxf>
        <font>
          <i/>
          <sz val="9"/>
          <name val="Arial"/>
          <scheme val="none"/>
        </font>
      </dxf>
    </rfmt>
    <rfmt sheetId="1" sqref="AA60" start="0" length="0">
      <dxf>
        <font>
          <i/>
          <sz val="9"/>
          <name val="Arial"/>
          <scheme val="none"/>
        </font>
      </dxf>
    </rfmt>
    <rfmt sheetId="1" sqref="AB60" start="0" length="0">
      <dxf>
        <font>
          <i/>
          <sz val="9"/>
          <name val="Arial"/>
          <scheme val="none"/>
        </font>
      </dxf>
    </rfmt>
    <rfmt sheetId="1" sqref="AC60" start="0" length="0">
      <dxf>
        <font>
          <i/>
          <sz val="9"/>
          <name val="Arial"/>
          <scheme val="none"/>
        </font>
      </dxf>
    </rfmt>
    <rfmt sheetId="1" sqref="AD60" start="0" length="0">
      <dxf>
        <font>
          <i/>
          <sz val="9"/>
          <name val="Arial"/>
          <scheme val="none"/>
        </font>
      </dxf>
    </rfmt>
    <rfmt sheetId="1" sqref="AE60" start="0" length="0">
      <dxf>
        <font>
          <i/>
          <sz val="9"/>
          <name val="Arial"/>
          <scheme val="none"/>
        </font>
      </dxf>
    </rfmt>
    <rfmt sheetId="1" sqref="AF60" start="0" length="0">
      <dxf>
        <font>
          <i/>
          <sz val="9"/>
          <name val="Arial"/>
          <scheme val="none"/>
        </font>
      </dxf>
    </rfmt>
    <rfmt sheetId="1" sqref="AG60" start="0" length="0">
      <dxf>
        <font>
          <i/>
          <sz val="9"/>
          <name val="Arial"/>
          <scheme val="none"/>
        </font>
      </dxf>
    </rfmt>
    <rfmt sheetId="1" sqref="AH60" start="0" length="0">
      <dxf>
        <font>
          <i/>
          <sz val="9"/>
          <name val="Arial"/>
          <scheme val="none"/>
        </font>
      </dxf>
    </rfmt>
    <rfmt sheetId="1" sqref="AI60" start="0" length="0">
      <dxf>
        <font>
          <i/>
          <sz val="9"/>
          <name val="Arial"/>
          <scheme val="none"/>
        </font>
      </dxf>
    </rfmt>
    <rfmt sheetId="1" sqref="AJ60" start="0" length="0">
      <dxf>
        <font>
          <i/>
          <sz val="9"/>
          <name val="Arial"/>
          <scheme val="none"/>
        </font>
      </dxf>
    </rfmt>
    <rfmt sheetId="1" sqref="AK60" start="0" length="0">
      <dxf>
        <font>
          <i/>
          <sz val="9"/>
          <name val="Arial"/>
          <scheme val="none"/>
        </font>
      </dxf>
    </rfmt>
    <rfmt sheetId="1" sqref="AL60" start="0" length="0">
      <dxf>
        <font>
          <i/>
          <sz val="9"/>
          <name val="Arial"/>
          <scheme val="none"/>
        </font>
      </dxf>
    </rfmt>
    <rfmt sheetId="1" sqref="AM60" start="0" length="0">
      <dxf>
        <font>
          <i/>
          <sz val="9"/>
          <name val="Arial"/>
          <scheme val="none"/>
        </font>
      </dxf>
    </rfmt>
    <rfmt sheetId="1" sqref="AN60" start="0" length="0">
      <dxf>
        <font>
          <i/>
          <sz val="9"/>
          <name val="Arial"/>
          <scheme val="none"/>
        </font>
      </dxf>
    </rfmt>
    <rfmt sheetId="1" sqref="AO60" start="0" length="0">
      <dxf>
        <font>
          <i/>
          <sz val="9"/>
          <name val="Arial"/>
          <scheme val="none"/>
        </font>
      </dxf>
    </rfmt>
    <rfmt sheetId="1" sqref="AP60" start="0" length="0">
      <dxf>
        <font>
          <i/>
          <sz val="9"/>
          <name val="Arial"/>
          <scheme val="none"/>
        </font>
      </dxf>
    </rfmt>
    <rfmt sheetId="1" sqref="AQ60" start="0" length="0">
      <dxf>
        <font>
          <i/>
          <sz val="9"/>
          <name val="Arial"/>
          <scheme val="none"/>
        </font>
      </dxf>
    </rfmt>
    <rfmt sheetId="1" sqref="AR60" start="0" length="0">
      <dxf>
        <font>
          <i/>
          <sz val="9"/>
          <name val="Arial"/>
          <scheme val="none"/>
        </font>
      </dxf>
    </rfmt>
    <rfmt sheetId="1" sqref="AS60" start="0" length="0">
      <dxf>
        <font>
          <i/>
          <sz val="9"/>
          <name val="Arial"/>
          <scheme val="none"/>
        </font>
      </dxf>
    </rfmt>
    <rfmt sheetId="1" sqref="AT60" start="0" length="0">
      <dxf>
        <font>
          <i/>
          <sz val="9"/>
          <name val="Arial"/>
          <scheme val="none"/>
        </font>
      </dxf>
    </rfmt>
    <rfmt sheetId="1" sqref="AU60" start="0" length="0">
      <dxf>
        <font>
          <i/>
          <sz val="9"/>
          <name val="Arial"/>
          <scheme val="none"/>
        </font>
      </dxf>
    </rfmt>
    <rfmt sheetId="1" sqref="AV60" start="0" length="0">
      <dxf>
        <font>
          <i/>
          <sz val="9"/>
          <name val="Arial"/>
          <scheme val="none"/>
        </font>
      </dxf>
    </rfmt>
    <rfmt sheetId="1" sqref="AW60" start="0" length="0">
      <dxf>
        <font>
          <i/>
          <sz val="9"/>
          <name val="Arial"/>
          <scheme val="none"/>
        </font>
      </dxf>
    </rfmt>
    <rfmt sheetId="1" sqref="AX60" start="0" length="0">
      <dxf>
        <font>
          <i/>
          <sz val="9"/>
          <name val="Arial"/>
          <scheme val="none"/>
        </font>
      </dxf>
    </rfmt>
    <rfmt sheetId="1" sqref="AY60" start="0" length="0">
      <dxf>
        <font>
          <i/>
          <sz val="9"/>
          <name val="Arial"/>
          <scheme val="none"/>
        </font>
      </dxf>
    </rfmt>
    <rfmt sheetId="1" sqref="AZ60" start="0" length="0">
      <dxf>
        <font>
          <i/>
          <sz val="9"/>
          <name val="Arial"/>
          <scheme val="none"/>
        </font>
      </dxf>
    </rfmt>
    <rfmt sheetId="1" sqref="BA60" start="0" length="0">
      <dxf>
        <font>
          <i/>
          <sz val="9"/>
          <name val="Arial"/>
          <scheme val="none"/>
        </font>
      </dxf>
    </rfmt>
    <rfmt sheetId="1" sqref="BB60" start="0" length="0">
      <dxf>
        <font>
          <i/>
          <sz val="9"/>
          <name val="Arial"/>
          <scheme val="none"/>
        </font>
      </dxf>
    </rfmt>
    <rfmt sheetId="1" sqref="BC60" start="0" length="0">
      <dxf>
        <font>
          <i/>
          <sz val="9"/>
          <name val="Arial"/>
          <scheme val="none"/>
        </font>
      </dxf>
    </rfmt>
    <rfmt sheetId="1" sqref="BD60" start="0" length="0">
      <dxf>
        <font>
          <i/>
          <sz val="9"/>
          <name val="Arial"/>
          <scheme val="none"/>
        </font>
      </dxf>
    </rfmt>
    <rfmt sheetId="1" sqref="BE60" start="0" length="0">
      <dxf>
        <font>
          <i/>
          <sz val="9"/>
          <name val="Arial"/>
          <scheme val="none"/>
        </font>
      </dxf>
    </rfmt>
    <rfmt sheetId="1" sqref="BF60" start="0" length="0">
      <dxf>
        <font>
          <i/>
          <sz val="9"/>
          <name val="Arial"/>
          <scheme val="none"/>
        </font>
      </dxf>
    </rfmt>
    <rfmt sheetId="1" sqref="BG60" start="0" length="0">
      <dxf>
        <font>
          <i/>
          <sz val="9"/>
          <name val="Arial"/>
          <scheme val="none"/>
        </font>
      </dxf>
    </rfmt>
    <rfmt sheetId="1" sqref="BH60" start="0" length="0">
      <dxf>
        <font>
          <i/>
          <sz val="9"/>
          <name val="Arial"/>
          <scheme val="none"/>
        </font>
      </dxf>
    </rfmt>
    <rfmt sheetId="1" sqref="BI60" start="0" length="0">
      <dxf>
        <font>
          <i/>
          <sz val="9"/>
          <name val="Arial"/>
          <scheme val="none"/>
        </font>
      </dxf>
    </rfmt>
    <rfmt sheetId="1" sqref="BJ60" start="0" length="0">
      <dxf>
        <font>
          <i/>
          <sz val="9"/>
          <name val="Arial"/>
          <scheme val="none"/>
        </font>
      </dxf>
    </rfmt>
    <rfmt sheetId="1" sqref="BK60" start="0" length="0">
      <dxf>
        <font>
          <i/>
          <sz val="9"/>
          <name val="Arial"/>
          <scheme val="none"/>
        </font>
      </dxf>
    </rfmt>
    <rfmt sheetId="1" sqref="BL60" start="0" length="0">
      <dxf>
        <font>
          <i/>
          <sz val="9"/>
          <name val="Arial"/>
          <scheme val="none"/>
        </font>
      </dxf>
    </rfmt>
    <rfmt sheetId="1" sqref="BM60" start="0" length="0">
      <dxf>
        <font>
          <i/>
          <sz val="9"/>
          <name val="Arial"/>
          <scheme val="none"/>
        </font>
      </dxf>
    </rfmt>
    <rfmt sheetId="1" sqref="BN60" start="0" length="0">
      <dxf>
        <font>
          <i/>
          <sz val="9"/>
          <name val="Arial"/>
          <scheme val="none"/>
        </font>
      </dxf>
    </rfmt>
    <rfmt sheetId="1" sqref="BO60" start="0" length="0">
      <dxf>
        <font>
          <i/>
          <sz val="9"/>
          <name val="Arial"/>
          <scheme val="none"/>
        </font>
      </dxf>
    </rfmt>
    <rfmt sheetId="1" sqref="BP60" start="0" length="0">
      <dxf>
        <font>
          <i/>
          <sz val="9"/>
          <name val="Arial"/>
          <scheme val="none"/>
        </font>
      </dxf>
    </rfmt>
    <rfmt sheetId="1" sqref="BQ60" start="0" length="0">
      <dxf>
        <font>
          <i/>
          <sz val="9"/>
          <name val="Arial"/>
          <scheme val="none"/>
        </font>
      </dxf>
    </rfmt>
    <rfmt sheetId="1" sqref="BR60" start="0" length="0">
      <dxf>
        <font>
          <i/>
          <sz val="9"/>
          <name val="Arial"/>
          <scheme val="none"/>
        </font>
      </dxf>
    </rfmt>
    <rfmt sheetId="1" sqref="BS60" start="0" length="0">
      <dxf>
        <font>
          <i/>
          <sz val="9"/>
          <name val="Arial"/>
          <scheme val="none"/>
        </font>
      </dxf>
    </rfmt>
    <rfmt sheetId="1" sqref="BT60" start="0" length="0">
      <dxf>
        <font>
          <i/>
          <sz val="9"/>
          <name val="Arial"/>
          <scheme val="none"/>
        </font>
      </dxf>
    </rfmt>
    <rfmt sheetId="1" sqref="BU60" start="0" length="0">
      <dxf>
        <font>
          <i/>
          <sz val="9"/>
          <name val="Arial"/>
          <scheme val="none"/>
        </font>
      </dxf>
    </rfmt>
    <rfmt sheetId="1" sqref="BV60" start="0" length="0">
      <dxf>
        <font>
          <i/>
          <sz val="9"/>
          <name val="Arial"/>
          <scheme val="none"/>
        </font>
      </dxf>
    </rfmt>
    <rfmt sheetId="1" sqref="BW60" start="0" length="0">
      <dxf>
        <font>
          <i/>
          <sz val="9"/>
          <name val="Arial"/>
          <scheme val="none"/>
        </font>
      </dxf>
    </rfmt>
    <rfmt sheetId="1" sqref="BX60" start="0" length="0">
      <dxf>
        <font>
          <i/>
          <sz val="9"/>
          <name val="Arial"/>
          <scheme val="none"/>
        </font>
      </dxf>
    </rfmt>
    <rfmt sheetId="1" sqref="BY60" start="0" length="0">
      <dxf>
        <font>
          <i/>
          <sz val="9"/>
          <name val="Arial"/>
          <scheme val="none"/>
        </font>
      </dxf>
    </rfmt>
    <rfmt sheetId="1" sqref="BZ60" start="0" length="0">
      <dxf>
        <font>
          <i/>
          <sz val="9"/>
          <name val="Arial"/>
          <scheme val="none"/>
        </font>
      </dxf>
    </rfmt>
    <rfmt sheetId="1" sqref="CA60" start="0" length="0">
      <dxf>
        <font>
          <i/>
          <sz val="9"/>
          <name val="Arial"/>
          <scheme val="none"/>
        </font>
      </dxf>
    </rfmt>
    <rfmt sheetId="1" sqref="CB60" start="0" length="0">
      <dxf>
        <font>
          <i/>
          <sz val="9"/>
          <name val="Arial"/>
          <scheme val="none"/>
        </font>
      </dxf>
    </rfmt>
    <rfmt sheetId="1" sqref="CC60" start="0" length="0">
      <dxf>
        <font>
          <i/>
          <sz val="9"/>
          <name val="Arial"/>
          <scheme val="none"/>
        </font>
      </dxf>
    </rfmt>
    <rfmt sheetId="1" sqref="CD60" start="0" length="0">
      <dxf>
        <font>
          <i/>
          <sz val="9"/>
          <name val="Arial"/>
          <scheme val="none"/>
        </font>
      </dxf>
    </rfmt>
    <rfmt sheetId="1" sqref="CE60" start="0" length="0">
      <dxf>
        <font>
          <i/>
          <sz val="9"/>
          <name val="Arial"/>
          <scheme val="none"/>
        </font>
      </dxf>
    </rfmt>
    <rfmt sheetId="1" sqref="CF60" start="0" length="0">
      <dxf>
        <font>
          <i/>
          <sz val="9"/>
          <name val="Arial"/>
          <scheme val="none"/>
        </font>
      </dxf>
    </rfmt>
    <rfmt sheetId="1" sqref="CG60" start="0" length="0">
      <dxf>
        <font>
          <i/>
          <sz val="9"/>
          <name val="Arial"/>
          <scheme val="none"/>
        </font>
      </dxf>
    </rfmt>
    <rfmt sheetId="1" sqref="CH60" start="0" length="0">
      <dxf>
        <font>
          <i/>
          <sz val="9"/>
          <name val="Arial"/>
          <scheme val="none"/>
        </font>
      </dxf>
    </rfmt>
    <rfmt sheetId="1" sqref="CI60" start="0" length="0">
      <dxf>
        <font>
          <i/>
          <sz val="9"/>
          <name val="Arial"/>
          <scheme val="none"/>
        </font>
      </dxf>
    </rfmt>
  </rrc>
  <rrc rId="3516" sId="1" ref="A60:XFD60" action="deleteRow">
    <undo index="0" exp="area" ref3D="1" dr="$G$1:$G$1048576" dn="Z_3D37D38B_BE96_4CBC_BD31_E89F931C739B_.wvu.Cols" sId="1"/>
    <rfmt sheetId="1" xfDxf="1" sqref="A60:XFD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font>
          <i/>
          <sz val="9"/>
          <name val="Arial"/>
          <scheme val="none"/>
        </font>
      </dxf>
    </rfmt>
    <rfmt sheetId="1" sqref="I60" start="0" length="0">
      <dxf>
        <font>
          <i/>
          <sz val="9"/>
          <name val="Arial"/>
          <scheme val="none"/>
        </font>
      </dxf>
    </rfmt>
    <rfmt sheetId="1" sqref="J60" start="0" length="0">
      <dxf>
        <font>
          <i/>
          <sz val="9"/>
          <name val="Arial"/>
          <scheme val="none"/>
        </font>
      </dxf>
    </rfmt>
    <rfmt sheetId="1" sqref="K60" start="0" length="0">
      <dxf>
        <font>
          <i/>
          <sz val="9"/>
          <name val="Arial"/>
          <scheme val="none"/>
        </font>
      </dxf>
    </rfmt>
    <rfmt sheetId="1" sqref="L60" start="0" length="0">
      <dxf>
        <font>
          <i/>
          <sz val="9"/>
          <name val="Arial"/>
          <scheme val="none"/>
        </font>
      </dxf>
    </rfmt>
    <rfmt sheetId="1" sqref="M60" start="0" length="0">
      <dxf>
        <font>
          <i/>
          <sz val="9"/>
          <name val="Arial"/>
          <scheme val="none"/>
        </font>
      </dxf>
    </rfmt>
    <rfmt sheetId="1" sqref="N60" start="0" length="0">
      <dxf>
        <font>
          <i/>
          <sz val="9"/>
          <name val="Arial"/>
          <scheme val="none"/>
        </font>
      </dxf>
    </rfmt>
    <rfmt sheetId="1" sqref="O60" start="0" length="0">
      <dxf>
        <font>
          <i/>
          <sz val="9"/>
          <name val="Arial"/>
          <scheme val="none"/>
        </font>
      </dxf>
    </rfmt>
    <rfmt sheetId="1" sqref="P60" start="0" length="0">
      <dxf>
        <font>
          <i/>
          <sz val="9"/>
          <name val="Arial"/>
          <scheme val="none"/>
        </font>
      </dxf>
    </rfmt>
    <rfmt sheetId="1" sqref="Q60" start="0" length="0">
      <dxf>
        <font>
          <i/>
          <sz val="9"/>
          <name val="Arial"/>
          <scheme val="none"/>
        </font>
      </dxf>
    </rfmt>
    <rfmt sheetId="1" sqref="R60" start="0" length="0">
      <dxf>
        <font>
          <i/>
          <sz val="9"/>
          <name val="Arial"/>
          <scheme val="none"/>
        </font>
      </dxf>
    </rfmt>
    <rfmt sheetId="1" sqref="S60" start="0" length="0">
      <dxf>
        <font>
          <i/>
          <sz val="9"/>
          <name val="Arial"/>
          <scheme val="none"/>
        </font>
      </dxf>
    </rfmt>
    <rfmt sheetId="1" sqref="T60" start="0" length="0">
      <dxf>
        <font>
          <i/>
          <sz val="9"/>
          <name val="Arial"/>
          <scheme val="none"/>
        </font>
      </dxf>
    </rfmt>
    <rfmt sheetId="1" sqref="U60" start="0" length="0">
      <dxf>
        <font>
          <i/>
          <sz val="9"/>
          <name val="Arial"/>
          <scheme val="none"/>
        </font>
      </dxf>
    </rfmt>
    <rfmt sheetId="1" sqref="V60" start="0" length="0">
      <dxf>
        <font>
          <i/>
          <sz val="9"/>
          <name val="Arial"/>
          <scheme val="none"/>
        </font>
      </dxf>
    </rfmt>
    <rfmt sheetId="1" sqref="W60" start="0" length="0">
      <dxf>
        <font>
          <i/>
          <sz val="9"/>
          <name val="Arial"/>
          <scheme val="none"/>
        </font>
      </dxf>
    </rfmt>
    <rfmt sheetId="1" sqref="X60" start="0" length="0">
      <dxf>
        <font>
          <i/>
          <sz val="9"/>
          <name val="Arial"/>
          <scheme val="none"/>
        </font>
      </dxf>
    </rfmt>
    <rfmt sheetId="1" sqref="Y60" start="0" length="0">
      <dxf>
        <font>
          <i/>
          <sz val="9"/>
          <name val="Arial"/>
          <scheme val="none"/>
        </font>
      </dxf>
    </rfmt>
    <rfmt sheetId="1" sqref="Z60" start="0" length="0">
      <dxf>
        <font>
          <i/>
          <sz val="9"/>
          <name val="Arial"/>
          <scheme val="none"/>
        </font>
      </dxf>
    </rfmt>
    <rfmt sheetId="1" sqref="AA60" start="0" length="0">
      <dxf>
        <font>
          <i/>
          <sz val="9"/>
          <name val="Arial"/>
          <scheme val="none"/>
        </font>
      </dxf>
    </rfmt>
    <rfmt sheetId="1" sqref="AB60" start="0" length="0">
      <dxf>
        <font>
          <i/>
          <sz val="9"/>
          <name val="Arial"/>
          <scheme val="none"/>
        </font>
      </dxf>
    </rfmt>
    <rfmt sheetId="1" sqref="AC60" start="0" length="0">
      <dxf>
        <font>
          <i/>
          <sz val="9"/>
          <name val="Arial"/>
          <scheme val="none"/>
        </font>
      </dxf>
    </rfmt>
    <rfmt sheetId="1" sqref="AD60" start="0" length="0">
      <dxf>
        <font>
          <i/>
          <sz val="9"/>
          <name val="Arial"/>
          <scheme val="none"/>
        </font>
      </dxf>
    </rfmt>
    <rfmt sheetId="1" sqref="AE60" start="0" length="0">
      <dxf>
        <font>
          <i/>
          <sz val="9"/>
          <name val="Arial"/>
          <scheme val="none"/>
        </font>
      </dxf>
    </rfmt>
    <rfmt sheetId="1" sqref="AF60" start="0" length="0">
      <dxf>
        <font>
          <i/>
          <sz val="9"/>
          <name val="Arial"/>
          <scheme val="none"/>
        </font>
      </dxf>
    </rfmt>
    <rfmt sheetId="1" sqref="AG60" start="0" length="0">
      <dxf>
        <font>
          <i/>
          <sz val="9"/>
          <name val="Arial"/>
          <scheme val="none"/>
        </font>
      </dxf>
    </rfmt>
    <rfmt sheetId="1" sqref="AH60" start="0" length="0">
      <dxf>
        <font>
          <i/>
          <sz val="9"/>
          <name val="Arial"/>
          <scheme val="none"/>
        </font>
      </dxf>
    </rfmt>
    <rfmt sheetId="1" sqref="AI60" start="0" length="0">
      <dxf>
        <font>
          <i/>
          <sz val="9"/>
          <name val="Arial"/>
          <scheme val="none"/>
        </font>
      </dxf>
    </rfmt>
    <rfmt sheetId="1" sqref="AJ60" start="0" length="0">
      <dxf>
        <font>
          <i/>
          <sz val="9"/>
          <name val="Arial"/>
          <scheme val="none"/>
        </font>
      </dxf>
    </rfmt>
    <rfmt sheetId="1" sqref="AK60" start="0" length="0">
      <dxf>
        <font>
          <i/>
          <sz val="9"/>
          <name val="Arial"/>
          <scheme val="none"/>
        </font>
      </dxf>
    </rfmt>
    <rfmt sheetId="1" sqref="AL60" start="0" length="0">
      <dxf>
        <font>
          <i/>
          <sz val="9"/>
          <name val="Arial"/>
          <scheme val="none"/>
        </font>
      </dxf>
    </rfmt>
    <rfmt sheetId="1" sqref="AM60" start="0" length="0">
      <dxf>
        <font>
          <i/>
          <sz val="9"/>
          <name val="Arial"/>
          <scheme val="none"/>
        </font>
      </dxf>
    </rfmt>
    <rfmt sheetId="1" sqref="AN60" start="0" length="0">
      <dxf>
        <font>
          <i/>
          <sz val="9"/>
          <name val="Arial"/>
          <scheme val="none"/>
        </font>
      </dxf>
    </rfmt>
    <rfmt sheetId="1" sqref="AO60" start="0" length="0">
      <dxf>
        <font>
          <i/>
          <sz val="9"/>
          <name val="Arial"/>
          <scheme val="none"/>
        </font>
      </dxf>
    </rfmt>
    <rfmt sheetId="1" sqref="AP60" start="0" length="0">
      <dxf>
        <font>
          <i/>
          <sz val="9"/>
          <name val="Arial"/>
          <scheme val="none"/>
        </font>
      </dxf>
    </rfmt>
    <rfmt sheetId="1" sqref="AQ60" start="0" length="0">
      <dxf>
        <font>
          <i/>
          <sz val="9"/>
          <name val="Arial"/>
          <scheme val="none"/>
        </font>
      </dxf>
    </rfmt>
    <rfmt sheetId="1" sqref="AR60" start="0" length="0">
      <dxf>
        <font>
          <i/>
          <sz val="9"/>
          <name val="Arial"/>
          <scheme val="none"/>
        </font>
      </dxf>
    </rfmt>
    <rfmt sheetId="1" sqref="AS60" start="0" length="0">
      <dxf>
        <font>
          <i/>
          <sz val="9"/>
          <name val="Arial"/>
          <scheme val="none"/>
        </font>
      </dxf>
    </rfmt>
    <rfmt sheetId="1" sqref="AT60" start="0" length="0">
      <dxf>
        <font>
          <i/>
          <sz val="9"/>
          <name val="Arial"/>
          <scheme val="none"/>
        </font>
      </dxf>
    </rfmt>
    <rfmt sheetId="1" sqref="AU60" start="0" length="0">
      <dxf>
        <font>
          <i/>
          <sz val="9"/>
          <name val="Arial"/>
          <scheme val="none"/>
        </font>
      </dxf>
    </rfmt>
    <rfmt sheetId="1" sqref="AV60" start="0" length="0">
      <dxf>
        <font>
          <i/>
          <sz val="9"/>
          <name val="Arial"/>
          <scheme val="none"/>
        </font>
      </dxf>
    </rfmt>
    <rfmt sheetId="1" sqref="AW60" start="0" length="0">
      <dxf>
        <font>
          <i/>
          <sz val="9"/>
          <name val="Arial"/>
          <scheme val="none"/>
        </font>
      </dxf>
    </rfmt>
    <rfmt sheetId="1" sqref="AX60" start="0" length="0">
      <dxf>
        <font>
          <i/>
          <sz val="9"/>
          <name val="Arial"/>
          <scheme val="none"/>
        </font>
      </dxf>
    </rfmt>
    <rfmt sheetId="1" sqref="AY60" start="0" length="0">
      <dxf>
        <font>
          <i/>
          <sz val="9"/>
          <name val="Arial"/>
          <scheme val="none"/>
        </font>
      </dxf>
    </rfmt>
    <rfmt sheetId="1" sqref="AZ60" start="0" length="0">
      <dxf>
        <font>
          <i/>
          <sz val="9"/>
          <name val="Arial"/>
          <scheme val="none"/>
        </font>
      </dxf>
    </rfmt>
    <rfmt sheetId="1" sqref="BA60" start="0" length="0">
      <dxf>
        <font>
          <i/>
          <sz val="9"/>
          <name val="Arial"/>
          <scheme val="none"/>
        </font>
      </dxf>
    </rfmt>
    <rfmt sheetId="1" sqref="BB60" start="0" length="0">
      <dxf>
        <font>
          <i/>
          <sz val="9"/>
          <name val="Arial"/>
          <scheme val="none"/>
        </font>
      </dxf>
    </rfmt>
    <rfmt sheetId="1" sqref="BC60" start="0" length="0">
      <dxf>
        <font>
          <i/>
          <sz val="9"/>
          <name val="Arial"/>
          <scheme val="none"/>
        </font>
      </dxf>
    </rfmt>
    <rfmt sheetId="1" sqref="BD60" start="0" length="0">
      <dxf>
        <font>
          <i/>
          <sz val="9"/>
          <name val="Arial"/>
          <scheme val="none"/>
        </font>
      </dxf>
    </rfmt>
    <rfmt sheetId="1" sqref="BE60" start="0" length="0">
      <dxf>
        <font>
          <i/>
          <sz val="9"/>
          <name val="Arial"/>
          <scheme val="none"/>
        </font>
      </dxf>
    </rfmt>
    <rfmt sheetId="1" sqref="BF60" start="0" length="0">
      <dxf>
        <font>
          <i/>
          <sz val="9"/>
          <name val="Arial"/>
          <scheme val="none"/>
        </font>
      </dxf>
    </rfmt>
    <rfmt sheetId="1" sqref="BG60" start="0" length="0">
      <dxf>
        <font>
          <i/>
          <sz val="9"/>
          <name val="Arial"/>
          <scheme val="none"/>
        </font>
      </dxf>
    </rfmt>
    <rfmt sheetId="1" sqref="BH60" start="0" length="0">
      <dxf>
        <font>
          <i/>
          <sz val="9"/>
          <name val="Arial"/>
          <scheme val="none"/>
        </font>
      </dxf>
    </rfmt>
    <rfmt sheetId="1" sqref="BI60" start="0" length="0">
      <dxf>
        <font>
          <i/>
          <sz val="9"/>
          <name val="Arial"/>
          <scheme val="none"/>
        </font>
      </dxf>
    </rfmt>
    <rfmt sheetId="1" sqref="BJ60" start="0" length="0">
      <dxf>
        <font>
          <i/>
          <sz val="9"/>
          <name val="Arial"/>
          <scheme val="none"/>
        </font>
      </dxf>
    </rfmt>
    <rfmt sheetId="1" sqref="BK60" start="0" length="0">
      <dxf>
        <font>
          <i/>
          <sz val="9"/>
          <name val="Arial"/>
          <scheme val="none"/>
        </font>
      </dxf>
    </rfmt>
    <rfmt sheetId="1" sqref="BL60" start="0" length="0">
      <dxf>
        <font>
          <i/>
          <sz val="9"/>
          <name val="Arial"/>
          <scheme val="none"/>
        </font>
      </dxf>
    </rfmt>
    <rfmt sheetId="1" sqref="BM60" start="0" length="0">
      <dxf>
        <font>
          <i/>
          <sz val="9"/>
          <name val="Arial"/>
          <scheme val="none"/>
        </font>
      </dxf>
    </rfmt>
    <rfmt sheetId="1" sqref="BN60" start="0" length="0">
      <dxf>
        <font>
          <i/>
          <sz val="9"/>
          <name val="Arial"/>
          <scheme val="none"/>
        </font>
      </dxf>
    </rfmt>
    <rfmt sheetId="1" sqref="BO60" start="0" length="0">
      <dxf>
        <font>
          <i/>
          <sz val="9"/>
          <name val="Arial"/>
          <scheme val="none"/>
        </font>
      </dxf>
    </rfmt>
    <rfmt sheetId="1" sqref="BP60" start="0" length="0">
      <dxf>
        <font>
          <i/>
          <sz val="9"/>
          <name val="Arial"/>
          <scheme val="none"/>
        </font>
      </dxf>
    </rfmt>
    <rfmt sheetId="1" sqref="BQ60" start="0" length="0">
      <dxf>
        <font>
          <i/>
          <sz val="9"/>
          <name val="Arial"/>
          <scheme val="none"/>
        </font>
      </dxf>
    </rfmt>
    <rfmt sheetId="1" sqref="BR60" start="0" length="0">
      <dxf>
        <font>
          <i/>
          <sz val="9"/>
          <name val="Arial"/>
          <scheme val="none"/>
        </font>
      </dxf>
    </rfmt>
    <rfmt sheetId="1" sqref="BS60" start="0" length="0">
      <dxf>
        <font>
          <i/>
          <sz val="9"/>
          <name val="Arial"/>
          <scheme val="none"/>
        </font>
      </dxf>
    </rfmt>
    <rfmt sheetId="1" sqref="BT60" start="0" length="0">
      <dxf>
        <font>
          <i/>
          <sz val="9"/>
          <name val="Arial"/>
          <scheme val="none"/>
        </font>
      </dxf>
    </rfmt>
    <rfmt sheetId="1" sqref="BU60" start="0" length="0">
      <dxf>
        <font>
          <i/>
          <sz val="9"/>
          <name val="Arial"/>
          <scheme val="none"/>
        </font>
      </dxf>
    </rfmt>
    <rfmt sheetId="1" sqref="BV60" start="0" length="0">
      <dxf>
        <font>
          <i/>
          <sz val="9"/>
          <name val="Arial"/>
          <scheme val="none"/>
        </font>
      </dxf>
    </rfmt>
    <rfmt sheetId="1" sqref="BW60" start="0" length="0">
      <dxf>
        <font>
          <i/>
          <sz val="9"/>
          <name val="Arial"/>
          <scheme val="none"/>
        </font>
      </dxf>
    </rfmt>
    <rfmt sheetId="1" sqref="BX60" start="0" length="0">
      <dxf>
        <font>
          <i/>
          <sz val="9"/>
          <name val="Arial"/>
          <scheme val="none"/>
        </font>
      </dxf>
    </rfmt>
    <rfmt sheetId="1" sqref="BY60" start="0" length="0">
      <dxf>
        <font>
          <i/>
          <sz val="9"/>
          <name val="Arial"/>
          <scheme val="none"/>
        </font>
      </dxf>
    </rfmt>
    <rfmt sheetId="1" sqref="BZ60" start="0" length="0">
      <dxf>
        <font>
          <i/>
          <sz val="9"/>
          <name val="Arial"/>
          <scheme val="none"/>
        </font>
      </dxf>
    </rfmt>
    <rfmt sheetId="1" sqref="CA60" start="0" length="0">
      <dxf>
        <font>
          <i/>
          <sz val="9"/>
          <name val="Arial"/>
          <scheme val="none"/>
        </font>
      </dxf>
    </rfmt>
    <rfmt sheetId="1" sqref="CB60" start="0" length="0">
      <dxf>
        <font>
          <i/>
          <sz val="9"/>
          <name val="Arial"/>
          <scheme val="none"/>
        </font>
      </dxf>
    </rfmt>
    <rfmt sheetId="1" sqref="CC60" start="0" length="0">
      <dxf>
        <font>
          <i/>
          <sz val="9"/>
          <name val="Arial"/>
          <scheme val="none"/>
        </font>
      </dxf>
    </rfmt>
    <rfmt sheetId="1" sqref="CD60" start="0" length="0">
      <dxf>
        <font>
          <i/>
          <sz val="9"/>
          <name val="Arial"/>
          <scheme val="none"/>
        </font>
      </dxf>
    </rfmt>
    <rfmt sheetId="1" sqref="CE60" start="0" length="0">
      <dxf>
        <font>
          <i/>
          <sz val="9"/>
          <name val="Arial"/>
          <scheme val="none"/>
        </font>
      </dxf>
    </rfmt>
    <rfmt sheetId="1" sqref="CF60" start="0" length="0">
      <dxf>
        <font>
          <i/>
          <sz val="9"/>
          <name val="Arial"/>
          <scheme val="none"/>
        </font>
      </dxf>
    </rfmt>
    <rfmt sheetId="1" sqref="CG60" start="0" length="0">
      <dxf>
        <font>
          <i/>
          <sz val="9"/>
          <name val="Arial"/>
          <scheme val="none"/>
        </font>
      </dxf>
    </rfmt>
    <rfmt sheetId="1" sqref="CH60" start="0" length="0">
      <dxf>
        <font>
          <i/>
          <sz val="9"/>
          <name val="Arial"/>
          <scheme val="none"/>
        </font>
      </dxf>
    </rfmt>
    <rfmt sheetId="1" sqref="CI60" start="0" length="0">
      <dxf>
        <font>
          <i/>
          <sz val="9"/>
          <name val="Arial"/>
          <scheme val="none"/>
        </font>
      </dxf>
    </rfmt>
  </rrc>
  <rrc rId="3517" sId="1" ref="A60:XFD60" action="deleteRow">
    <undo index="0" exp="area" ref3D="1" dr="$G$1:$G$1048576" dn="Z_3D37D38B_BE96_4CBC_BD31_E89F931C739B_.wvu.Cols" sId="1"/>
    <rfmt sheetId="1" xfDxf="1" sqref="A60:XFD6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6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6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6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6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60" start="0" length="0">
      <dxf>
        <font>
          <i/>
          <sz val="9"/>
          <name val="Arial"/>
          <scheme val="none"/>
        </font>
      </dxf>
    </rfmt>
    <rfmt sheetId="1" sqref="I60" start="0" length="0">
      <dxf>
        <font>
          <i/>
          <sz val="9"/>
          <name val="Arial"/>
          <scheme val="none"/>
        </font>
      </dxf>
    </rfmt>
    <rfmt sheetId="1" sqref="J60" start="0" length="0">
      <dxf>
        <font>
          <i/>
          <sz val="9"/>
          <name val="Arial"/>
          <scheme val="none"/>
        </font>
      </dxf>
    </rfmt>
    <rfmt sheetId="1" sqref="K60" start="0" length="0">
      <dxf>
        <font>
          <i/>
          <sz val="9"/>
          <name val="Arial"/>
          <scheme val="none"/>
        </font>
      </dxf>
    </rfmt>
    <rfmt sheetId="1" sqref="L60" start="0" length="0">
      <dxf>
        <font>
          <i/>
          <sz val="9"/>
          <name val="Arial"/>
          <scheme val="none"/>
        </font>
      </dxf>
    </rfmt>
    <rfmt sheetId="1" sqref="M60" start="0" length="0">
      <dxf>
        <font>
          <i/>
          <sz val="9"/>
          <name val="Arial"/>
          <scheme val="none"/>
        </font>
      </dxf>
    </rfmt>
    <rfmt sheetId="1" sqref="N60" start="0" length="0">
      <dxf>
        <font>
          <i/>
          <sz val="9"/>
          <name val="Arial"/>
          <scheme val="none"/>
        </font>
      </dxf>
    </rfmt>
    <rfmt sheetId="1" sqref="O60" start="0" length="0">
      <dxf>
        <font>
          <i/>
          <sz val="9"/>
          <name val="Arial"/>
          <scheme val="none"/>
        </font>
      </dxf>
    </rfmt>
    <rfmt sheetId="1" sqref="P60" start="0" length="0">
      <dxf>
        <font>
          <i/>
          <sz val="9"/>
          <name val="Arial"/>
          <scheme val="none"/>
        </font>
      </dxf>
    </rfmt>
    <rfmt sheetId="1" sqref="Q60" start="0" length="0">
      <dxf>
        <font>
          <i/>
          <sz val="9"/>
          <name val="Arial"/>
          <scheme val="none"/>
        </font>
      </dxf>
    </rfmt>
    <rfmt sheetId="1" sqref="R60" start="0" length="0">
      <dxf>
        <font>
          <i/>
          <sz val="9"/>
          <name val="Arial"/>
          <scheme val="none"/>
        </font>
      </dxf>
    </rfmt>
    <rfmt sheetId="1" sqref="S60" start="0" length="0">
      <dxf>
        <font>
          <i/>
          <sz val="9"/>
          <name val="Arial"/>
          <scheme val="none"/>
        </font>
      </dxf>
    </rfmt>
    <rfmt sheetId="1" sqref="T60" start="0" length="0">
      <dxf>
        <font>
          <i/>
          <sz val="9"/>
          <name val="Arial"/>
          <scheme val="none"/>
        </font>
      </dxf>
    </rfmt>
    <rfmt sheetId="1" sqref="U60" start="0" length="0">
      <dxf>
        <font>
          <i/>
          <sz val="9"/>
          <name val="Arial"/>
          <scheme val="none"/>
        </font>
      </dxf>
    </rfmt>
    <rfmt sheetId="1" sqref="V60" start="0" length="0">
      <dxf>
        <font>
          <i/>
          <sz val="9"/>
          <name val="Arial"/>
          <scheme val="none"/>
        </font>
      </dxf>
    </rfmt>
    <rfmt sheetId="1" sqref="W60" start="0" length="0">
      <dxf>
        <font>
          <i/>
          <sz val="9"/>
          <name val="Arial"/>
          <scheme val="none"/>
        </font>
      </dxf>
    </rfmt>
    <rfmt sheetId="1" sqref="X60" start="0" length="0">
      <dxf>
        <font>
          <i/>
          <sz val="9"/>
          <name val="Arial"/>
          <scheme val="none"/>
        </font>
      </dxf>
    </rfmt>
    <rfmt sheetId="1" sqref="Y60" start="0" length="0">
      <dxf>
        <font>
          <i/>
          <sz val="9"/>
          <name val="Arial"/>
          <scheme val="none"/>
        </font>
      </dxf>
    </rfmt>
    <rfmt sheetId="1" sqref="Z60" start="0" length="0">
      <dxf>
        <font>
          <i/>
          <sz val="9"/>
          <name val="Arial"/>
          <scheme val="none"/>
        </font>
      </dxf>
    </rfmt>
    <rfmt sheetId="1" sqref="AA60" start="0" length="0">
      <dxf>
        <font>
          <i/>
          <sz val="9"/>
          <name val="Arial"/>
          <scheme val="none"/>
        </font>
      </dxf>
    </rfmt>
    <rfmt sheetId="1" sqref="AB60" start="0" length="0">
      <dxf>
        <font>
          <i/>
          <sz val="9"/>
          <name val="Arial"/>
          <scheme val="none"/>
        </font>
      </dxf>
    </rfmt>
    <rfmt sheetId="1" sqref="AC60" start="0" length="0">
      <dxf>
        <font>
          <i/>
          <sz val="9"/>
          <name val="Arial"/>
          <scheme val="none"/>
        </font>
      </dxf>
    </rfmt>
    <rfmt sheetId="1" sqref="AD60" start="0" length="0">
      <dxf>
        <font>
          <i/>
          <sz val="9"/>
          <name val="Arial"/>
          <scheme val="none"/>
        </font>
      </dxf>
    </rfmt>
    <rfmt sheetId="1" sqref="AE60" start="0" length="0">
      <dxf>
        <font>
          <i/>
          <sz val="9"/>
          <name val="Arial"/>
          <scheme val="none"/>
        </font>
      </dxf>
    </rfmt>
    <rfmt sheetId="1" sqref="AF60" start="0" length="0">
      <dxf>
        <font>
          <i/>
          <sz val="9"/>
          <name val="Arial"/>
          <scheme val="none"/>
        </font>
      </dxf>
    </rfmt>
    <rfmt sheetId="1" sqref="AG60" start="0" length="0">
      <dxf>
        <font>
          <i/>
          <sz val="9"/>
          <name val="Arial"/>
          <scheme val="none"/>
        </font>
      </dxf>
    </rfmt>
    <rfmt sheetId="1" sqref="AH60" start="0" length="0">
      <dxf>
        <font>
          <i/>
          <sz val="9"/>
          <name val="Arial"/>
          <scheme val="none"/>
        </font>
      </dxf>
    </rfmt>
    <rfmt sheetId="1" sqref="AI60" start="0" length="0">
      <dxf>
        <font>
          <i/>
          <sz val="9"/>
          <name val="Arial"/>
          <scheme val="none"/>
        </font>
      </dxf>
    </rfmt>
    <rfmt sheetId="1" sqref="AJ60" start="0" length="0">
      <dxf>
        <font>
          <i/>
          <sz val="9"/>
          <name val="Arial"/>
          <scheme val="none"/>
        </font>
      </dxf>
    </rfmt>
    <rfmt sheetId="1" sqref="AK60" start="0" length="0">
      <dxf>
        <font>
          <i/>
          <sz val="9"/>
          <name val="Arial"/>
          <scheme val="none"/>
        </font>
      </dxf>
    </rfmt>
    <rfmt sheetId="1" sqref="AL60" start="0" length="0">
      <dxf>
        <font>
          <i/>
          <sz val="9"/>
          <name val="Arial"/>
          <scheme val="none"/>
        </font>
      </dxf>
    </rfmt>
    <rfmt sheetId="1" sqref="AM60" start="0" length="0">
      <dxf>
        <font>
          <i/>
          <sz val="9"/>
          <name val="Arial"/>
          <scheme val="none"/>
        </font>
      </dxf>
    </rfmt>
    <rfmt sheetId="1" sqref="AN60" start="0" length="0">
      <dxf>
        <font>
          <i/>
          <sz val="9"/>
          <name val="Arial"/>
          <scheme val="none"/>
        </font>
      </dxf>
    </rfmt>
    <rfmt sheetId="1" sqref="AO60" start="0" length="0">
      <dxf>
        <font>
          <i/>
          <sz val="9"/>
          <name val="Arial"/>
          <scheme val="none"/>
        </font>
      </dxf>
    </rfmt>
    <rfmt sheetId="1" sqref="AP60" start="0" length="0">
      <dxf>
        <font>
          <i/>
          <sz val="9"/>
          <name val="Arial"/>
          <scheme val="none"/>
        </font>
      </dxf>
    </rfmt>
    <rfmt sheetId="1" sqref="AQ60" start="0" length="0">
      <dxf>
        <font>
          <i/>
          <sz val="9"/>
          <name val="Arial"/>
          <scheme val="none"/>
        </font>
      </dxf>
    </rfmt>
    <rfmt sheetId="1" sqref="AR60" start="0" length="0">
      <dxf>
        <font>
          <i/>
          <sz val="9"/>
          <name val="Arial"/>
          <scheme val="none"/>
        </font>
      </dxf>
    </rfmt>
    <rfmt sheetId="1" sqref="AS60" start="0" length="0">
      <dxf>
        <font>
          <i/>
          <sz val="9"/>
          <name val="Arial"/>
          <scheme val="none"/>
        </font>
      </dxf>
    </rfmt>
    <rfmt sheetId="1" sqref="AT60" start="0" length="0">
      <dxf>
        <font>
          <i/>
          <sz val="9"/>
          <name val="Arial"/>
          <scheme val="none"/>
        </font>
      </dxf>
    </rfmt>
    <rfmt sheetId="1" sqref="AU60" start="0" length="0">
      <dxf>
        <font>
          <i/>
          <sz val="9"/>
          <name val="Arial"/>
          <scheme val="none"/>
        </font>
      </dxf>
    </rfmt>
    <rfmt sheetId="1" sqref="AV60" start="0" length="0">
      <dxf>
        <font>
          <i/>
          <sz val="9"/>
          <name val="Arial"/>
          <scheme val="none"/>
        </font>
      </dxf>
    </rfmt>
    <rfmt sheetId="1" sqref="AW60" start="0" length="0">
      <dxf>
        <font>
          <i/>
          <sz val="9"/>
          <name val="Arial"/>
          <scheme val="none"/>
        </font>
      </dxf>
    </rfmt>
    <rfmt sheetId="1" sqref="AX60" start="0" length="0">
      <dxf>
        <font>
          <i/>
          <sz val="9"/>
          <name val="Arial"/>
          <scheme val="none"/>
        </font>
      </dxf>
    </rfmt>
    <rfmt sheetId="1" sqref="AY60" start="0" length="0">
      <dxf>
        <font>
          <i/>
          <sz val="9"/>
          <name val="Arial"/>
          <scheme val="none"/>
        </font>
      </dxf>
    </rfmt>
    <rfmt sheetId="1" sqref="AZ60" start="0" length="0">
      <dxf>
        <font>
          <i/>
          <sz val="9"/>
          <name val="Arial"/>
          <scheme val="none"/>
        </font>
      </dxf>
    </rfmt>
    <rfmt sheetId="1" sqref="BA60" start="0" length="0">
      <dxf>
        <font>
          <i/>
          <sz val="9"/>
          <name val="Arial"/>
          <scheme val="none"/>
        </font>
      </dxf>
    </rfmt>
    <rfmt sheetId="1" sqref="BB60" start="0" length="0">
      <dxf>
        <font>
          <i/>
          <sz val="9"/>
          <name val="Arial"/>
          <scheme val="none"/>
        </font>
      </dxf>
    </rfmt>
    <rfmt sheetId="1" sqref="BC60" start="0" length="0">
      <dxf>
        <font>
          <i/>
          <sz val="9"/>
          <name val="Arial"/>
          <scheme val="none"/>
        </font>
      </dxf>
    </rfmt>
    <rfmt sheetId="1" sqref="BD60" start="0" length="0">
      <dxf>
        <font>
          <i/>
          <sz val="9"/>
          <name val="Arial"/>
          <scheme val="none"/>
        </font>
      </dxf>
    </rfmt>
    <rfmt sheetId="1" sqref="BE60" start="0" length="0">
      <dxf>
        <font>
          <i/>
          <sz val="9"/>
          <name val="Arial"/>
          <scheme val="none"/>
        </font>
      </dxf>
    </rfmt>
    <rfmt sheetId="1" sqref="BF60" start="0" length="0">
      <dxf>
        <font>
          <i/>
          <sz val="9"/>
          <name val="Arial"/>
          <scheme val="none"/>
        </font>
      </dxf>
    </rfmt>
    <rfmt sheetId="1" sqref="BG60" start="0" length="0">
      <dxf>
        <font>
          <i/>
          <sz val="9"/>
          <name val="Arial"/>
          <scheme val="none"/>
        </font>
      </dxf>
    </rfmt>
    <rfmt sheetId="1" sqref="BH60" start="0" length="0">
      <dxf>
        <font>
          <i/>
          <sz val="9"/>
          <name val="Arial"/>
          <scheme val="none"/>
        </font>
      </dxf>
    </rfmt>
    <rfmt sheetId="1" sqref="BI60" start="0" length="0">
      <dxf>
        <font>
          <i/>
          <sz val="9"/>
          <name val="Arial"/>
          <scheme val="none"/>
        </font>
      </dxf>
    </rfmt>
    <rfmt sheetId="1" sqref="BJ60" start="0" length="0">
      <dxf>
        <font>
          <i/>
          <sz val="9"/>
          <name val="Arial"/>
          <scheme val="none"/>
        </font>
      </dxf>
    </rfmt>
    <rfmt sheetId="1" sqref="BK60" start="0" length="0">
      <dxf>
        <font>
          <i/>
          <sz val="9"/>
          <name val="Arial"/>
          <scheme val="none"/>
        </font>
      </dxf>
    </rfmt>
    <rfmt sheetId="1" sqref="BL60" start="0" length="0">
      <dxf>
        <font>
          <i/>
          <sz val="9"/>
          <name val="Arial"/>
          <scheme val="none"/>
        </font>
      </dxf>
    </rfmt>
    <rfmt sheetId="1" sqref="BM60" start="0" length="0">
      <dxf>
        <font>
          <i/>
          <sz val="9"/>
          <name val="Arial"/>
          <scheme val="none"/>
        </font>
      </dxf>
    </rfmt>
    <rfmt sheetId="1" sqref="BN60" start="0" length="0">
      <dxf>
        <font>
          <i/>
          <sz val="9"/>
          <name val="Arial"/>
          <scheme val="none"/>
        </font>
      </dxf>
    </rfmt>
    <rfmt sheetId="1" sqref="BO60" start="0" length="0">
      <dxf>
        <font>
          <i/>
          <sz val="9"/>
          <name val="Arial"/>
          <scheme val="none"/>
        </font>
      </dxf>
    </rfmt>
    <rfmt sheetId="1" sqref="BP60" start="0" length="0">
      <dxf>
        <font>
          <i/>
          <sz val="9"/>
          <name val="Arial"/>
          <scheme val="none"/>
        </font>
      </dxf>
    </rfmt>
    <rfmt sheetId="1" sqref="BQ60" start="0" length="0">
      <dxf>
        <font>
          <i/>
          <sz val="9"/>
          <name val="Arial"/>
          <scheme val="none"/>
        </font>
      </dxf>
    </rfmt>
    <rfmt sheetId="1" sqref="BR60" start="0" length="0">
      <dxf>
        <font>
          <i/>
          <sz val="9"/>
          <name val="Arial"/>
          <scheme val="none"/>
        </font>
      </dxf>
    </rfmt>
    <rfmt sheetId="1" sqref="BS60" start="0" length="0">
      <dxf>
        <font>
          <i/>
          <sz val="9"/>
          <name val="Arial"/>
          <scheme val="none"/>
        </font>
      </dxf>
    </rfmt>
    <rfmt sheetId="1" sqref="BT60" start="0" length="0">
      <dxf>
        <font>
          <i/>
          <sz val="9"/>
          <name val="Arial"/>
          <scheme val="none"/>
        </font>
      </dxf>
    </rfmt>
    <rfmt sheetId="1" sqref="BU60" start="0" length="0">
      <dxf>
        <font>
          <i/>
          <sz val="9"/>
          <name val="Arial"/>
          <scheme val="none"/>
        </font>
      </dxf>
    </rfmt>
    <rfmt sheetId="1" sqref="BV60" start="0" length="0">
      <dxf>
        <font>
          <i/>
          <sz val="9"/>
          <name val="Arial"/>
          <scheme val="none"/>
        </font>
      </dxf>
    </rfmt>
    <rfmt sheetId="1" sqref="BW60" start="0" length="0">
      <dxf>
        <font>
          <i/>
          <sz val="9"/>
          <name val="Arial"/>
          <scheme val="none"/>
        </font>
      </dxf>
    </rfmt>
    <rfmt sheetId="1" sqref="BX60" start="0" length="0">
      <dxf>
        <font>
          <i/>
          <sz val="9"/>
          <name val="Arial"/>
          <scheme val="none"/>
        </font>
      </dxf>
    </rfmt>
    <rfmt sheetId="1" sqref="BY60" start="0" length="0">
      <dxf>
        <font>
          <i/>
          <sz val="9"/>
          <name val="Arial"/>
          <scheme val="none"/>
        </font>
      </dxf>
    </rfmt>
    <rfmt sheetId="1" sqref="BZ60" start="0" length="0">
      <dxf>
        <font>
          <i/>
          <sz val="9"/>
          <name val="Arial"/>
          <scheme val="none"/>
        </font>
      </dxf>
    </rfmt>
    <rfmt sheetId="1" sqref="CA60" start="0" length="0">
      <dxf>
        <font>
          <i/>
          <sz val="9"/>
          <name val="Arial"/>
          <scheme val="none"/>
        </font>
      </dxf>
    </rfmt>
    <rfmt sheetId="1" sqref="CB60" start="0" length="0">
      <dxf>
        <font>
          <i/>
          <sz val="9"/>
          <name val="Arial"/>
          <scheme val="none"/>
        </font>
      </dxf>
    </rfmt>
    <rfmt sheetId="1" sqref="CC60" start="0" length="0">
      <dxf>
        <font>
          <i/>
          <sz val="9"/>
          <name val="Arial"/>
          <scheme val="none"/>
        </font>
      </dxf>
    </rfmt>
    <rfmt sheetId="1" sqref="CD60" start="0" length="0">
      <dxf>
        <font>
          <i/>
          <sz val="9"/>
          <name val="Arial"/>
          <scheme val="none"/>
        </font>
      </dxf>
    </rfmt>
    <rfmt sheetId="1" sqref="CE60" start="0" length="0">
      <dxf>
        <font>
          <i/>
          <sz val="9"/>
          <name val="Arial"/>
          <scheme val="none"/>
        </font>
      </dxf>
    </rfmt>
    <rfmt sheetId="1" sqref="CF60" start="0" length="0">
      <dxf>
        <font>
          <i/>
          <sz val="9"/>
          <name val="Arial"/>
          <scheme val="none"/>
        </font>
      </dxf>
    </rfmt>
    <rfmt sheetId="1" sqref="CG60" start="0" length="0">
      <dxf>
        <font>
          <i/>
          <sz val="9"/>
          <name val="Arial"/>
          <scheme val="none"/>
        </font>
      </dxf>
    </rfmt>
    <rfmt sheetId="1" sqref="CH60" start="0" length="0">
      <dxf>
        <font>
          <i/>
          <sz val="9"/>
          <name val="Arial"/>
          <scheme val="none"/>
        </font>
      </dxf>
    </rfmt>
    <rfmt sheetId="1" sqref="CI60" start="0" length="0">
      <dxf>
        <font>
          <i/>
          <sz val="9"/>
          <name val="Arial"/>
          <scheme val="none"/>
        </font>
      </dxf>
    </rfmt>
  </rrc>
  <rrc rId="3518" sId="1" ref="A55:XFD55" action="deleteRow">
    <undo index="0" exp="area" ref3D="1" dr="$G$1:$G$1048576" dn="Z_3D37D38B_BE96_4CBC_BD31_E89F931C739B_.wvu.Cols" sId="1"/>
    <rfmt sheetId="1" xfDxf="1" sqref="A55:XFD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5" start="0" length="0">
      <dxf>
        <border outline="0">
          <right style="thin">
            <color indexed="64"/>
          </right>
          <bottom style="thin">
            <color indexed="64"/>
          </bottom>
        </border>
      </dxf>
    </rfmt>
    <rfmt sheetId="1" sqref="C5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5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5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5" start="0" length="0">
      <dxf>
        <font>
          <i/>
          <sz val="9"/>
          <name val="Arial"/>
          <scheme val="none"/>
        </font>
      </dxf>
    </rfmt>
    <rfmt sheetId="1" sqref="I55" start="0" length="0">
      <dxf>
        <font>
          <i/>
          <sz val="9"/>
          <name val="Arial"/>
          <scheme val="none"/>
        </font>
      </dxf>
    </rfmt>
    <rfmt sheetId="1" sqref="J55" start="0" length="0">
      <dxf>
        <font>
          <i/>
          <sz val="9"/>
          <name val="Arial"/>
          <scheme val="none"/>
        </font>
      </dxf>
    </rfmt>
    <rfmt sheetId="1" sqref="K55" start="0" length="0">
      <dxf>
        <font>
          <i/>
          <sz val="9"/>
          <name val="Arial"/>
          <scheme val="none"/>
        </font>
      </dxf>
    </rfmt>
    <rfmt sheetId="1" sqref="L55" start="0" length="0">
      <dxf>
        <font>
          <i/>
          <sz val="9"/>
          <name val="Arial"/>
          <scheme val="none"/>
        </font>
      </dxf>
    </rfmt>
    <rfmt sheetId="1" sqref="M55" start="0" length="0">
      <dxf>
        <font>
          <i/>
          <sz val="9"/>
          <name val="Arial"/>
          <scheme val="none"/>
        </font>
      </dxf>
    </rfmt>
    <rfmt sheetId="1" sqref="N55" start="0" length="0">
      <dxf>
        <font>
          <i/>
          <sz val="9"/>
          <name val="Arial"/>
          <scheme val="none"/>
        </font>
      </dxf>
    </rfmt>
    <rfmt sheetId="1" sqref="O55" start="0" length="0">
      <dxf>
        <font>
          <i/>
          <sz val="9"/>
          <name val="Arial"/>
          <scheme val="none"/>
        </font>
      </dxf>
    </rfmt>
    <rfmt sheetId="1" sqref="P55" start="0" length="0">
      <dxf>
        <font>
          <i/>
          <sz val="9"/>
          <name val="Arial"/>
          <scheme val="none"/>
        </font>
      </dxf>
    </rfmt>
    <rfmt sheetId="1" sqref="Q55" start="0" length="0">
      <dxf>
        <font>
          <i/>
          <sz val="9"/>
          <name val="Arial"/>
          <scheme val="none"/>
        </font>
      </dxf>
    </rfmt>
    <rfmt sheetId="1" sqref="R55" start="0" length="0">
      <dxf>
        <font>
          <i/>
          <sz val="9"/>
          <name val="Arial"/>
          <scheme val="none"/>
        </font>
      </dxf>
    </rfmt>
    <rfmt sheetId="1" sqref="S55" start="0" length="0">
      <dxf>
        <font>
          <i/>
          <sz val="9"/>
          <name val="Arial"/>
          <scheme val="none"/>
        </font>
      </dxf>
    </rfmt>
    <rfmt sheetId="1" sqref="T55" start="0" length="0">
      <dxf>
        <font>
          <i/>
          <sz val="9"/>
          <name val="Arial"/>
          <scheme val="none"/>
        </font>
      </dxf>
    </rfmt>
    <rfmt sheetId="1" sqref="U55" start="0" length="0">
      <dxf>
        <font>
          <i/>
          <sz val="9"/>
          <name val="Arial"/>
          <scheme val="none"/>
        </font>
      </dxf>
    </rfmt>
    <rfmt sheetId="1" sqref="V55" start="0" length="0">
      <dxf>
        <font>
          <i/>
          <sz val="9"/>
          <name val="Arial"/>
          <scheme val="none"/>
        </font>
      </dxf>
    </rfmt>
    <rfmt sheetId="1" sqref="W55" start="0" length="0">
      <dxf>
        <font>
          <i/>
          <sz val="9"/>
          <name val="Arial"/>
          <scheme val="none"/>
        </font>
      </dxf>
    </rfmt>
    <rfmt sheetId="1" sqref="X55" start="0" length="0">
      <dxf>
        <font>
          <i/>
          <sz val="9"/>
          <name val="Arial"/>
          <scheme val="none"/>
        </font>
      </dxf>
    </rfmt>
    <rfmt sheetId="1" sqref="Y55" start="0" length="0">
      <dxf>
        <font>
          <i/>
          <sz val="9"/>
          <name val="Arial"/>
          <scheme val="none"/>
        </font>
      </dxf>
    </rfmt>
    <rfmt sheetId="1" sqref="Z55" start="0" length="0">
      <dxf>
        <font>
          <i/>
          <sz val="9"/>
          <name val="Arial"/>
          <scheme val="none"/>
        </font>
      </dxf>
    </rfmt>
    <rfmt sheetId="1" sqref="AA55" start="0" length="0">
      <dxf>
        <font>
          <i/>
          <sz val="9"/>
          <name val="Arial"/>
          <scheme val="none"/>
        </font>
      </dxf>
    </rfmt>
    <rfmt sheetId="1" sqref="AB55" start="0" length="0">
      <dxf>
        <font>
          <i/>
          <sz val="9"/>
          <name val="Arial"/>
          <scheme val="none"/>
        </font>
      </dxf>
    </rfmt>
    <rfmt sheetId="1" sqref="AC55" start="0" length="0">
      <dxf>
        <font>
          <i/>
          <sz val="9"/>
          <name val="Arial"/>
          <scheme val="none"/>
        </font>
      </dxf>
    </rfmt>
    <rfmt sheetId="1" sqref="AD55" start="0" length="0">
      <dxf>
        <font>
          <i/>
          <sz val="9"/>
          <name val="Arial"/>
          <scheme val="none"/>
        </font>
      </dxf>
    </rfmt>
    <rfmt sheetId="1" sqref="AE55" start="0" length="0">
      <dxf>
        <font>
          <i/>
          <sz val="9"/>
          <name val="Arial"/>
          <scheme val="none"/>
        </font>
      </dxf>
    </rfmt>
    <rfmt sheetId="1" sqref="AF55" start="0" length="0">
      <dxf>
        <font>
          <i/>
          <sz val="9"/>
          <name val="Arial"/>
          <scheme val="none"/>
        </font>
      </dxf>
    </rfmt>
    <rfmt sheetId="1" sqref="AG55" start="0" length="0">
      <dxf>
        <font>
          <i/>
          <sz val="9"/>
          <name val="Arial"/>
          <scheme val="none"/>
        </font>
      </dxf>
    </rfmt>
    <rfmt sheetId="1" sqref="AH55" start="0" length="0">
      <dxf>
        <font>
          <i/>
          <sz val="9"/>
          <name val="Arial"/>
          <scheme val="none"/>
        </font>
      </dxf>
    </rfmt>
    <rfmt sheetId="1" sqref="AI55" start="0" length="0">
      <dxf>
        <font>
          <i/>
          <sz val="9"/>
          <name val="Arial"/>
          <scheme val="none"/>
        </font>
      </dxf>
    </rfmt>
    <rfmt sheetId="1" sqref="AJ55" start="0" length="0">
      <dxf>
        <font>
          <i/>
          <sz val="9"/>
          <name val="Arial"/>
          <scheme val="none"/>
        </font>
      </dxf>
    </rfmt>
    <rfmt sheetId="1" sqref="AK55" start="0" length="0">
      <dxf>
        <font>
          <i/>
          <sz val="9"/>
          <name val="Arial"/>
          <scheme val="none"/>
        </font>
      </dxf>
    </rfmt>
    <rfmt sheetId="1" sqref="AL55" start="0" length="0">
      <dxf>
        <font>
          <i/>
          <sz val="9"/>
          <name val="Arial"/>
          <scheme val="none"/>
        </font>
      </dxf>
    </rfmt>
    <rfmt sheetId="1" sqref="AM55" start="0" length="0">
      <dxf>
        <font>
          <i/>
          <sz val="9"/>
          <name val="Arial"/>
          <scheme val="none"/>
        </font>
      </dxf>
    </rfmt>
    <rfmt sheetId="1" sqref="AN55" start="0" length="0">
      <dxf>
        <font>
          <i/>
          <sz val="9"/>
          <name val="Arial"/>
          <scheme val="none"/>
        </font>
      </dxf>
    </rfmt>
    <rfmt sheetId="1" sqref="AO55" start="0" length="0">
      <dxf>
        <font>
          <i/>
          <sz val="9"/>
          <name val="Arial"/>
          <scheme val="none"/>
        </font>
      </dxf>
    </rfmt>
    <rfmt sheetId="1" sqref="AP55" start="0" length="0">
      <dxf>
        <font>
          <i/>
          <sz val="9"/>
          <name val="Arial"/>
          <scheme val="none"/>
        </font>
      </dxf>
    </rfmt>
    <rfmt sheetId="1" sqref="AQ55" start="0" length="0">
      <dxf>
        <font>
          <i/>
          <sz val="9"/>
          <name val="Arial"/>
          <scheme val="none"/>
        </font>
      </dxf>
    </rfmt>
    <rfmt sheetId="1" sqref="AR55" start="0" length="0">
      <dxf>
        <font>
          <i/>
          <sz val="9"/>
          <name val="Arial"/>
          <scheme val="none"/>
        </font>
      </dxf>
    </rfmt>
    <rfmt sheetId="1" sqref="AS55" start="0" length="0">
      <dxf>
        <font>
          <i/>
          <sz val="9"/>
          <name val="Arial"/>
          <scheme val="none"/>
        </font>
      </dxf>
    </rfmt>
    <rfmt sheetId="1" sqref="AT55" start="0" length="0">
      <dxf>
        <font>
          <i/>
          <sz val="9"/>
          <name val="Arial"/>
          <scheme val="none"/>
        </font>
      </dxf>
    </rfmt>
    <rfmt sheetId="1" sqref="AU55" start="0" length="0">
      <dxf>
        <font>
          <i/>
          <sz val="9"/>
          <name val="Arial"/>
          <scheme val="none"/>
        </font>
      </dxf>
    </rfmt>
    <rfmt sheetId="1" sqref="AV55" start="0" length="0">
      <dxf>
        <font>
          <i/>
          <sz val="9"/>
          <name val="Arial"/>
          <scheme val="none"/>
        </font>
      </dxf>
    </rfmt>
    <rfmt sheetId="1" sqref="AW55" start="0" length="0">
      <dxf>
        <font>
          <i/>
          <sz val="9"/>
          <name val="Arial"/>
          <scheme val="none"/>
        </font>
      </dxf>
    </rfmt>
    <rfmt sheetId="1" sqref="AX55" start="0" length="0">
      <dxf>
        <font>
          <i/>
          <sz val="9"/>
          <name val="Arial"/>
          <scheme val="none"/>
        </font>
      </dxf>
    </rfmt>
    <rfmt sheetId="1" sqref="AY55" start="0" length="0">
      <dxf>
        <font>
          <i/>
          <sz val="9"/>
          <name val="Arial"/>
          <scheme val="none"/>
        </font>
      </dxf>
    </rfmt>
    <rfmt sheetId="1" sqref="AZ55" start="0" length="0">
      <dxf>
        <font>
          <i/>
          <sz val="9"/>
          <name val="Arial"/>
          <scheme val="none"/>
        </font>
      </dxf>
    </rfmt>
    <rfmt sheetId="1" sqref="BA55" start="0" length="0">
      <dxf>
        <font>
          <i/>
          <sz val="9"/>
          <name val="Arial"/>
          <scheme val="none"/>
        </font>
      </dxf>
    </rfmt>
    <rfmt sheetId="1" sqref="BB55" start="0" length="0">
      <dxf>
        <font>
          <i/>
          <sz val="9"/>
          <name val="Arial"/>
          <scheme val="none"/>
        </font>
      </dxf>
    </rfmt>
    <rfmt sheetId="1" sqref="BC55" start="0" length="0">
      <dxf>
        <font>
          <i/>
          <sz val="9"/>
          <name val="Arial"/>
          <scheme val="none"/>
        </font>
      </dxf>
    </rfmt>
    <rfmt sheetId="1" sqref="BD55" start="0" length="0">
      <dxf>
        <font>
          <i/>
          <sz val="9"/>
          <name val="Arial"/>
          <scheme val="none"/>
        </font>
      </dxf>
    </rfmt>
    <rfmt sheetId="1" sqref="BE55" start="0" length="0">
      <dxf>
        <font>
          <i/>
          <sz val="9"/>
          <name val="Arial"/>
          <scheme val="none"/>
        </font>
      </dxf>
    </rfmt>
    <rfmt sheetId="1" sqref="BF55" start="0" length="0">
      <dxf>
        <font>
          <i/>
          <sz val="9"/>
          <name val="Arial"/>
          <scheme val="none"/>
        </font>
      </dxf>
    </rfmt>
    <rfmt sheetId="1" sqref="BG55" start="0" length="0">
      <dxf>
        <font>
          <i/>
          <sz val="9"/>
          <name val="Arial"/>
          <scheme val="none"/>
        </font>
      </dxf>
    </rfmt>
    <rfmt sheetId="1" sqref="BH55" start="0" length="0">
      <dxf>
        <font>
          <i/>
          <sz val="9"/>
          <name val="Arial"/>
          <scheme val="none"/>
        </font>
      </dxf>
    </rfmt>
    <rfmt sheetId="1" sqref="BI55" start="0" length="0">
      <dxf>
        <font>
          <i/>
          <sz val="9"/>
          <name val="Arial"/>
          <scheme val="none"/>
        </font>
      </dxf>
    </rfmt>
    <rfmt sheetId="1" sqref="BJ55" start="0" length="0">
      <dxf>
        <font>
          <i/>
          <sz val="9"/>
          <name val="Arial"/>
          <scheme val="none"/>
        </font>
      </dxf>
    </rfmt>
    <rfmt sheetId="1" sqref="BK55" start="0" length="0">
      <dxf>
        <font>
          <i/>
          <sz val="9"/>
          <name val="Arial"/>
          <scheme val="none"/>
        </font>
      </dxf>
    </rfmt>
    <rfmt sheetId="1" sqref="BL55" start="0" length="0">
      <dxf>
        <font>
          <i/>
          <sz val="9"/>
          <name val="Arial"/>
          <scheme val="none"/>
        </font>
      </dxf>
    </rfmt>
    <rfmt sheetId="1" sqref="BM55" start="0" length="0">
      <dxf>
        <font>
          <i/>
          <sz val="9"/>
          <name val="Arial"/>
          <scheme val="none"/>
        </font>
      </dxf>
    </rfmt>
    <rfmt sheetId="1" sqref="BN55" start="0" length="0">
      <dxf>
        <font>
          <i/>
          <sz val="9"/>
          <name val="Arial"/>
          <scheme val="none"/>
        </font>
      </dxf>
    </rfmt>
    <rfmt sheetId="1" sqref="BO55" start="0" length="0">
      <dxf>
        <font>
          <i/>
          <sz val="9"/>
          <name val="Arial"/>
          <scheme val="none"/>
        </font>
      </dxf>
    </rfmt>
    <rfmt sheetId="1" sqref="BP55" start="0" length="0">
      <dxf>
        <font>
          <i/>
          <sz val="9"/>
          <name val="Arial"/>
          <scheme val="none"/>
        </font>
      </dxf>
    </rfmt>
    <rfmt sheetId="1" sqref="BQ55" start="0" length="0">
      <dxf>
        <font>
          <i/>
          <sz val="9"/>
          <name val="Arial"/>
          <scheme val="none"/>
        </font>
      </dxf>
    </rfmt>
    <rfmt sheetId="1" sqref="BR55" start="0" length="0">
      <dxf>
        <font>
          <i/>
          <sz val="9"/>
          <name val="Arial"/>
          <scheme val="none"/>
        </font>
      </dxf>
    </rfmt>
    <rfmt sheetId="1" sqref="BS55" start="0" length="0">
      <dxf>
        <font>
          <i/>
          <sz val="9"/>
          <name val="Arial"/>
          <scheme val="none"/>
        </font>
      </dxf>
    </rfmt>
    <rfmt sheetId="1" sqref="BT55" start="0" length="0">
      <dxf>
        <font>
          <i/>
          <sz val="9"/>
          <name val="Arial"/>
          <scheme val="none"/>
        </font>
      </dxf>
    </rfmt>
    <rfmt sheetId="1" sqref="BU55" start="0" length="0">
      <dxf>
        <font>
          <i/>
          <sz val="9"/>
          <name val="Arial"/>
          <scheme val="none"/>
        </font>
      </dxf>
    </rfmt>
    <rfmt sheetId="1" sqref="BV55" start="0" length="0">
      <dxf>
        <font>
          <i/>
          <sz val="9"/>
          <name val="Arial"/>
          <scheme val="none"/>
        </font>
      </dxf>
    </rfmt>
    <rfmt sheetId="1" sqref="BW55" start="0" length="0">
      <dxf>
        <font>
          <i/>
          <sz val="9"/>
          <name val="Arial"/>
          <scheme val="none"/>
        </font>
      </dxf>
    </rfmt>
    <rfmt sheetId="1" sqref="BX55" start="0" length="0">
      <dxf>
        <font>
          <i/>
          <sz val="9"/>
          <name val="Arial"/>
          <scheme val="none"/>
        </font>
      </dxf>
    </rfmt>
    <rfmt sheetId="1" sqref="BY55" start="0" length="0">
      <dxf>
        <font>
          <i/>
          <sz val="9"/>
          <name val="Arial"/>
          <scheme val="none"/>
        </font>
      </dxf>
    </rfmt>
    <rfmt sheetId="1" sqref="BZ55" start="0" length="0">
      <dxf>
        <font>
          <i/>
          <sz val="9"/>
          <name val="Arial"/>
          <scheme val="none"/>
        </font>
      </dxf>
    </rfmt>
    <rfmt sheetId="1" sqref="CA55" start="0" length="0">
      <dxf>
        <font>
          <i/>
          <sz val="9"/>
          <name val="Arial"/>
          <scheme val="none"/>
        </font>
      </dxf>
    </rfmt>
    <rfmt sheetId="1" sqref="CB55" start="0" length="0">
      <dxf>
        <font>
          <i/>
          <sz val="9"/>
          <name val="Arial"/>
          <scheme val="none"/>
        </font>
      </dxf>
    </rfmt>
    <rfmt sheetId="1" sqref="CC55" start="0" length="0">
      <dxf>
        <font>
          <i/>
          <sz val="9"/>
          <name val="Arial"/>
          <scheme val="none"/>
        </font>
      </dxf>
    </rfmt>
    <rfmt sheetId="1" sqref="CD55" start="0" length="0">
      <dxf>
        <font>
          <i/>
          <sz val="9"/>
          <name val="Arial"/>
          <scheme val="none"/>
        </font>
      </dxf>
    </rfmt>
    <rfmt sheetId="1" sqref="CE55" start="0" length="0">
      <dxf>
        <font>
          <i/>
          <sz val="9"/>
          <name val="Arial"/>
          <scheme val="none"/>
        </font>
      </dxf>
    </rfmt>
    <rfmt sheetId="1" sqref="CF55" start="0" length="0">
      <dxf>
        <font>
          <i/>
          <sz val="9"/>
          <name val="Arial"/>
          <scheme val="none"/>
        </font>
      </dxf>
    </rfmt>
    <rfmt sheetId="1" sqref="CG55" start="0" length="0">
      <dxf>
        <font>
          <i/>
          <sz val="9"/>
          <name val="Arial"/>
          <scheme val="none"/>
        </font>
      </dxf>
    </rfmt>
    <rfmt sheetId="1" sqref="CH55" start="0" length="0">
      <dxf>
        <font>
          <i/>
          <sz val="9"/>
          <name val="Arial"/>
          <scheme val="none"/>
        </font>
      </dxf>
    </rfmt>
    <rfmt sheetId="1" sqref="CI55" start="0" length="0">
      <dxf>
        <font>
          <i/>
          <sz val="9"/>
          <name val="Arial"/>
          <scheme val="none"/>
        </font>
      </dxf>
    </rfmt>
  </rrc>
  <rrc rId="3519" sId="1" ref="A55:XFD55" action="deleteRow">
    <undo index="0" exp="area" ref3D="1" dr="$G$1:$G$1048576" dn="Z_3D37D38B_BE96_4CBC_BD31_E89F931C739B_.wvu.Cols" sId="1"/>
    <rfmt sheetId="1" xfDxf="1" sqref="A55:XFD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5" start="0" length="0">
      <dxf>
        <font>
          <i/>
          <sz val="9"/>
          <name val="Arial"/>
          <scheme val="none"/>
        </font>
      </dxf>
    </rfmt>
    <rfmt sheetId="1" sqref="I55" start="0" length="0">
      <dxf>
        <font>
          <i/>
          <sz val="9"/>
          <name val="Arial"/>
          <scheme val="none"/>
        </font>
      </dxf>
    </rfmt>
    <rfmt sheetId="1" sqref="J55" start="0" length="0">
      <dxf>
        <font>
          <i/>
          <sz val="9"/>
          <name val="Arial"/>
          <scheme val="none"/>
        </font>
      </dxf>
    </rfmt>
    <rfmt sheetId="1" sqref="K55" start="0" length="0">
      <dxf>
        <font>
          <i/>
          <sz val="9"/>
          <name val="Arial"/>
          <scheme val="none"/>
        </font>
      </dxf>
    </rfmt>
    <rfmt sheetId="1" sqref="L55" start="0" length="0">
      <dxf>
        <font>
          <i/>
          <sz val="9"/>
          <name val="Arial"/>
          <scheme val="none"/>
        </font>
      </dxf>
    </rfmt>
    <rfmt sheetId="1" sqref="M55" start="0" length="0">
      <dxf>
        <font>
          <i/>
          <sz val="9"/>
          <name val="Arial"/>
          <scheme val="none"/>
        </font>
      </dxf>
    </rfmt>
    <rfmt sheetId="1" sqref="N55" start="0" length="0">
      <dxf>
        <font>
          <i/>
          <sz val="9"/>
          <name val="Arial"/>
          <scheme val="none"/>
        </font>
      </dxf>
    </rfmt>
    <rfmt sheetId="1" sqref="O55" start="0" length="0">
      <dxf>
        <font>
          <i/>
          <sz val="9"/>
          <name val="Arial"/>
          <scheme val="none"/>
        </font>
      </dxf>
    </rfmt>
    <rfmt sheetId="1" sqref="P55" start="0" length="0">
      <dxf>
        <font>
          <i/>
          <sz val="9"/>
          <name val="Arial"/>
          <scheme val="none"/>
        </font>
      </dxf>
    </rfmt>
    <rfmt sheetId="1" sqref="Q55" start="0" length="0">
      <dxf>
        <font>
          <i/>
          <sz val="9"/>
          <name val="Arial"/>
          <scheme val="none"/>
        </font>
      </dxf>
    </rfmt>
    <rfmt sheetId="1" sqref="R55" start="0" length="0">
      <dxf>
        <font>
          <i/>
          <sz val="9"/>
          <name val="Arial"/>
          <scheme val="none"/>
        </font>
      </dxf>
    </rfmt>
    <rfmt sheetId="1" sqref="S55" start="0" length="0">
      <dxf>
        <font>
          <i/>
          <sz val="9"/>
          <name val="Arial"/>
          <scheme val="none"/>
        </font>
      </dxf>
    </rfmt>
    <rfmt sheetId="1" sqref="T55" start="0" length="0">
      <dxf>
        <font>
          <i/>
          <sz val="9"/>
          <name val="Arial"/>
          <scheme val="none"/>
        </font>
      </dxf>
    </rfmt>
    <rfmt sheetId="1" sqref="U55" start="0" length="0">
      <dxf>
        <font>
          <i/>
          <sz val="9"/>
          <name val="Arial"/>
          <scheme val="none"/>
        </font>
      </dxf>
    </rfmt>
    <rfmt sheetId="1" sqref="V55" start="0" length="0">
      <dxf>
        <font>
          <i/>
          <sz val="9"/>
          <name val="Arial"/>
          <scheme val="none"/>
        </font>
      </dxf>
    </rfmt>
    <rfmt sheetId="1" sqref="W55" start="0" length="0">
      <dxf>
        <font>
          <i/>
          <sz val="9"/>
          <name val="Arial"/>
          <scheme val="none"/>
        </font>
      </dxf>
    </rfmt>
    <rfmt sheetId="1" sqref="X55" start="0" length="0">
      <dxf>
        <font>
          <i/>
          <sz val="9"/>
          <name val="Arial"/>
          <scheme val="none"/>
        </font>
      </dxf>
    </rfmt>
    <rfmt sheetId="1" sqref="Y55" start="0" length="0">
      <dxf>
        <font>
          <i/>
          <sz val="9"/>
          <name val="Arial"/>
          <scheme val="none"/>
        </font>
      </dxf>
    </rfmt>
    <rfmt sheetId="1" sqref="Z55" start="0" length="0">
      <dxf>
        <font>
          <i/>
          <sz val="9"/>
          <name val="Arial"/>
          <scheme val="none"/>
        </font>
      </dxf>
    </rfmt>
    <rfmt sheetId="1" sqref="AA55" start="0" length="0">
      <dxf>
        <font>
          <i/>
          <sz val="9"/>
          <name val="Arial"/>
          <scheme val="none"/>
        </font>
      </dxf>
    </rfmt>
    <rfmt sheetId="1" sqref="AB55" start="0" length="0">
      <dxf>
        <font>
          <i/>
          <sz val="9"/>
          <name val="Arial"/>
          <scheme val="none"/>
        </font>
      </dxf>
    </rfmt>
    <rfmt sheetId="1" sqref="AC55" start="0" length="0">
      <dxf>
        <font>
          <i/>
          <sz val="9"/>
          <name val="Arial"/>
          <scheme val="none"/>
        </font>
      </dxf>
    </rfmt>
    <rfmt sheetId="1" sqref="AD55" start="0" length="0">
      <dxf>
        <font>
          <i/>
          <sz val="9"/>
          <name val="Arial"/>
          <scheme val="none"/>
        </font>
      </dxf>
    </rfmt>
    <rfmt sheetId="1" sqref="AE55" start="0" length="0">
      <dxf>
        <font>
          <i/>
          <sz val="9"/>
          <name val="Arial"/>
          <scheme val="none"/>
        </font>
      </dxf>
    </rfmt>
    <rfmt sheetId="1" sqref="AF55" start="0" length="0">
      <dxf>
        <font>
          <i/>
          <sz val="9"/>
          <name val="Arial"/>
          <scheme val="none"/>
        </font>
      </dxf>
    </rfmt>
    <rfmt sheetId="1" sqref="AG55" start="0" length="0">
      <dxf>
        <font>
          <i/>
          <sz val="9"/>
          <name val="Arial"/>
          <scheme val="none"/>
        </font>
      </dxf>
    </rfmt>
    <rfmt sheetId="1" sqref="AH55" start="0" length="0">
      <dxf>
        <font>
          <i/>
          <sz val="9"/>
          <name val="Arial"/>
          <scheme val="none"/>
        </font>
      </dxf>
    </rfmt>
    <rfmt sheetId="1" sqref="AI55" start="0" length="0">
      <dxf>
        <font>
          <i/>
          <sz val="9"/>
          <name val="Arial"/>
          <scheme val="none"/>
        </font>
      </dxf>
    </rfmt>
    <rfmt sheetId="1" sqref="AJ55" start="0" length="0">
      <dxf>
        <font>
          <i/>
          <sz val="9"/>
          <name val="Arial"/>
          <scheme val="none"/>
        </font>
      </dxf>
    </rfmt>
    <rfmt sheetId="1" sqref="AK55" start="0" length="0">
      <dxf>
        <font>
          <i/>
          <sz val="9"/>
          <name val="Arial"/>
          <scheme val="none"/>
        </font>
      </dxf>
    </rfmt>
    <rfmt sheetId="1" sqref="AL55" start="0" length="0">
      <dxf>
        <font>
          <i/>
          <sz val="9"/>
          <name val="Arial"/>
          <scheme val="none"/>
        </font>
      </dxf>
    </rfmt>
    <rfmt sheetId="1" sqref="AM55" start="0" length="0">
      <dxf>
        <font>
          <i/>
          <sz val="9"/>
          <name val="Arial"/>
          <scheme val="none"/>
        </font>
      </dxf>
    </rfmt>
    <rfmt sheetId="1" sqref="AN55" start="0" length="0">
      <dxf>
        <font>
          <i/>
          <sz val="9"/>
          <name val="Arial"/>
          <scheme val="none"/>
        </font>
      </dxf>
    </rfmt>
    <rfmt sheetId="1" sqref="AO55" start="0" length="0">
      <dxf>
        <font>
          <i/>
          <sz val="9"/>
          <name val="Arial"/>
          <scheme val="none"/>
        </font>
      </dxf>
    </rfmt>
    <rfmt sheetId="1" sqref="AP55" start="0" length="0">
      <dxf>
        <font>
          <i/>
          <sz val="9"/>
          <name val="Arial"/>
          <scheme val="none"/>
        </font>
      </dxf>
    </rfmt>
    <rfmt sheetId="1" sqref="AQ55" start="0" length="0">
      <dxf>
        <font>
          <i/>
          <sz val="9"/>
          <name val="Arial"/>
          <scheme val="none"/>
        </font>
      </dxf>
    </rfmt>
    <rfmt sheetId="1" sqref="AR55" start="0" length="0">
      <dxf>
        <font>
          <i/>
          <sz val="9"/>
          <name val="Arial"/>
          <scheme val="none"/>
        </font>
      </dxf>
    </rfmt>
    <rfmt sheetId="1" sqref="AS55" start="0" length="0">
      <dxf>
        <font>
          <i/>
          <sz val="9"/>
          <name val="Arial"/>
          <scheme val="none"/>
        </font>
      </dxf>
    </rfmt>
    <rfmt sheetId="1" sqref="AT55" start="0" length="0">
      <dxf>
        <font>
          <i/>
          <sz val="9"/>
          <name val="Arial"/>
          <scheme val="none"/>
        </font>
      </dxf>
    </rfmt>
    <rfmt sheetId="1" sqref="AU55" start="0" length="0">
      <dxf>
        <font>
          <i/>
          <sz val="9"/>
          <name val="Arial"/>
          <scheme val="none"/>
        </font>
      </dxf>
    </rfmt>
    <rfmt sheetId="1" sqref="AV55" start="0" length="0">
      <dxf>
        <font>
          <i/>
          <sz val="9"/>
          <name val="Arial"/>
          <scheme val="none"/>
        </font>
      </dxf>
    </rfmt>
    <rfmt sheetId="1" sqref="AW55" start="0" length="0">
      <dxf>
        <font>
          <i/>
          <sz val="9"/>
          <name val="Arial"/>
          <scheme val="none"/>
        </font>
      </dxf>
    </rfmt>
    <rfmt sheetId="1" sqref="AX55" start="0" length="0">
      <dxf>
        <font>
          <i/>
          <sz val="9"/>
          <name val="Arial"/>
          <scheme val="none"/>
        </font>
      </dxf>
    </rfmt>
    <rfmt sheetId="1" sqref="AY55" start="0" length="0">
      <dxf>
        <font>
          <i/>
          <sz val="9"/>
          <name val="Arial"/>
          <scheme val="none"/>
        </font>
      </dxf>
    </rfmt>
    <rfmt sheetId="1" sqref="AZ55" start="0" length="0">
      <dxf>
        <font>
          <i/>
          <sz val="9"/>
          <name val="Arial"/>
          <scheme val="none"/>
        </font>
      </dxf>
    </rfmt>
    <rfmt sheetId="1" sqref="BA55" start="0" length="0">
      <dxf>
        <font>
          <i/>
          <sz val="9"/>
          <name val="Arial"/>
          <scheme val="none"/>
        </font>
      </dxf>
    </rfmt>
    <rfmt sheetId="1" sqref="BB55" start="0" length="0">
      <dxf>
        <font>
          <i/>
          <sz val="9"/>
          <name val="Arial"/>
          <scheme val="none"/>
        </font>
      </dxf>
    </rfmt>
    <rfmt sheetId="1" sqref="BC55" start="0" length="0">
      <dxf>
        <font>
          <i/>
          <sz val="9"/>
          <name val="Arial"/>
          <scheme val="none"/>
        </font>
      </dxf>
    </rfmt>
    <rfmt sheetId="1" sqref="BD55" start="0" length="0">
      <dxf>
        <font>
          <i/>
          <sz val="9"/>
          <name val="Arial"/>
          <scheme val="none"/>
        </font>
      </dxf>
    </rfmt>
    <rfmt sheetId="1" sqref="BE55" start="0" length="0">
      <dxf>
        <font>
          <i/>
          <sz val="9"/>
          <name val="Arial"/>
          <scheme val="none"/>
        </font>
      </dxf>
    </rfmt>
    <rfmt sheetId="1" sqref="BF55" start="0" length="0">
      <dxf>
        <font>
          <i/>
          <sz val="9"/>
          <name val="Arial"/>
          <scheme val="none"/>
        </font>
      </dxf>
    </rfmt>
    <rfmt sheetId="1" sqref="BG55" start="0" length="0">
      <dxf>
        <font>
          <i/>
          <sz val="9"/>
          <name val="Arial"/>
          <scheme val="none"/>
        </font>
      </dxf>
    </rfmt>
    <rfmt sheetId="1" sqref="BH55" start="0" length="0">
      <dxf>
        <font>
          <i/>
          <sz val="9"/>
          <name val="Arial"/>
          <scheme val="none"/>
        </font>
      </dxf>
    </rfmt>
    <rfmt sheetId="1" sqref="BI55" start="0" length="0">
      <dxf>
        <font>
          <i/>
          <sz val="9"/>
          <name val="Arial"/>
          <scheme val="none"/>
        </font>
      </dxf>
    </rfmt>
    <rfmt sheetId="1" sqref="BJ55" start="0" length="0">
      <dxf>
        <font>
          <i/>
          <sz val="9"/>
          <name val="Arial"/>
          <scheme val="none"/>
        </font>
      </dxf>
    </rfmt>
    <rfmt sheetId="1" sqref="BK55" start="0" length="0">
      <dxf>
        <font>
          <i/>
          <sz val="9"/>
          <name val="Arial"/>
          <scheme val="none"/>
        </font>
      </dxf>
    </rfmt>
    <rfmt sheetId="1" sqref="BL55" start="0" length="0">
      <dxf>
        <font>
          <i/>
          <sz val="9"/>
          <name val="Arial"/>
          <scheme val="none"/>
        </font>
      </dxf>
    </rfmt>
    <rfmt sheetId="1" sqref="BM55" start="0" length="0">
      <dxf>
        <font>
          <i/>
          <sz val="9"/>
          <name val="Arial"/>
          <scheme val="none"/>
        </font>
      </dxf>
    </rfmt>
    <rfmt sheetId="1" sqref="BN55" start="0" length="0">
      <dxf>
        <font>
          <i/>
          <sz val="9"/>
          <name val="Arial"/>
          <scheme val="none"/>
        </font>
      </dxf>
    </rfmt>
    <rfmt sheetId="1" sqref="BO55" start="0" length="0">
      <dxf>
        <font>
          <i/>
          <sz val="9"/>
          <name val="Arial"/>
          <scheme val="none"/>
        </font>
      </dxf>
    </rfmt>
    <rfmt sheetId="1" sqref="BP55" start="0" length="0">
      <dxf>
        <font>
          <i/>
          <sz val="9"/>
          <name val="Arial"/>
          <scheme val="none"/>
        </font>
      </dxf>
    </rfmt>
    <rfmt sheetId="1" sqref="BQ55" start="0" length="0">
      <dxf>
        <font>
          <i/>
          <sz val="9"/>
          <name val="Arial"/>
          <scheme val="none"/>
        </font>
      </dxf>
    </rfmt>
    <rfmt sheetId="1" sqref="BR55" start="0" length="0">
      <dxf>
        <font>
          <i/>
          <sz val="9"/>
          <name val="Arial"/>
          <scheme val="none"/>
        </font>
      </dxf>
    </rfmt>
    <rfmt sheetId="1" sqref="BS55" start="0" length="0">
      <dxf>
        <font>
          <i/>
          <sz val="9"/>
          <name val="Arial"/>
          <scheme val="none"/>
        </font>
      </dxf>
    </rfmt>
    <rfmt sheetId="1" sqref="BT55" start="0" length="0">
      <dxf>
        <font>
          <i/>
          <sz val="9"/>
          <name val="Arial"/>
          <scheme val="none"/>
        </font>
      </dxf>
    </rfmt>
    <rfmt sheetId="1" sqref="BU55" start="0" length="0">
      <dxf>
        <font>
          <i/>
          <sz val="9"/>
          <name val="Arial"/>
          <scheme val="none"/>
        </font>
      </dxf>
    </rfmt>
    <rfmt sheetId="1" sqref="BV55" start="0" length="0">
      <dxf>
        <font>
          <i/>
          <sz val="9"/>
          <name val="Arial"/>
          <scheme val="none"/>
        </font>
      </dxf>
    </rfmt>
    <rfmt sheetId="1" sqref="BW55" start="0" length="0">
      <dxf>
        <font>
          <i/>
          <sz val="9"/>
          <name val="Arial"/>
          <scheme val="none"/>
        </font>
      </dxf>
    </rfmt>
    <rfmt sheetId="1" sqref="BX55" start="0" length="0">
      <dxf>
        <font>
          <i/>
          <sz val="9"/>
          <name val="Arial"/>
          <scheme val="none"/>
        </font>
      </dxf>
    </rfmt>
    <rfmt sheetId="1" sqref="BY55" start="0" length="0">
      <dxf>
        <font>
          <i/>
          <sz val="9"/>
          <name val="Arial"/>
          <scheme val="none"/>
        </font>
      </dxf>
    </rfmt>
    <rfmt sheetId="1" sqref="BZ55" start="0" length="0">
      <dxf>
        <font>
          <i/>
          <sz val="9"/>
          <name val="Arial"/>
          <scheme val="none"/>
        </font>
      </dxf>
    </rfmt>
    <rfmt sheetId="1" sqref="CA55" start="0" length="0">
      <dxf>
        <font>
          <i/>
          <sz val="9"/>
          <name val="Arial"/>
          <scheme val="none"/>
        </font>
      </dxf>
    </rfmt>
    <rfmt sheetId="1" sqref="CB55" start="0" length="0">
      <dxf>
        <font>
          <i/>
          <sz val="9"/>
          <name val="Arial"/>
          <scheme val="none"/>
        </font>
      </dxf>
    </rfmt>
    <rfmt sheetId="1" sqref="CC55" start="0" length="0">
      <dxf>
        <font>
          <i/>
          <sz val="9"/>
          <name val="Arial"/>
          <scheme val="none"/>
        </font>
      </dxf>
    </rfmt>
    <rfmt sheetId="1" sqref="CD55" start="0" length="0">
      <dxf>
        <font>
          <i/>
          <sz val="9"/>
          <name val="Arial"/>
          <scheme val="none"/>
        </font>
      </dxf>
    </rfmt>
    <rfmt sheetId="1" sqref="CE55" start="0" length="0">
      <dxf>
        <font>
          <i/>
          <sz val="9"/>
          <name val="Arial"/>
          <scheme val="none"/>
        </font>
      </dxf>
    </rfmt>
    <rfmt sheetId="1" sqref="CF55" start="0" length="0">
      <dxf>
        <font>
          <i/>
          <sz val="9"/>
          <name val="Arial"/>
          <scheme val="none"/>
        </font>
      </dxf>
    </rfmt>
    <rfmt sheetId="1" sqref="CG55" start="0" length="0">
      <dxf>
        <font>
          <i/>
          <sz val="9"/>
          <name val="Arial"/>
          <scheme val="none"/>
        </font>
      </dxf>
    </rfmt>
    <rfmt sheetId="1" sqref="CH55" start="0" length="0">
      <dxf>
        <font>
          <i/>
          <sz val="9"/>
          <name val="Arial"/>
          <scheme val="none"/>
        </font>
      </dxf>
    </rfmt>
    <rfmt sheetId="1" sqref="CI55" start="0" length="0">
      <dxf>
        <font>
          <i/>
          <sz val="9"/>
          <name val="Arial"/>
          <scheme val="none"/>
        </font>
      </dxf>
    </rfmt>
  </rrc>
  <rrc rId="3520" sId="1" ref="A55:XFD55" action="deleteRow">
    <undo index="0" exp="area" ref3D="1" dr="$G$1:$G$1048576" dn="Z_3D37D38B_BE96_4CBC_BD31_E89F931C739B_.wvu.Cols" sId="1"/>
    <rfmt sheetId="1" xfDxf="1" sqref="A55:XFD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5" start="0" length="0">
      <dxf>
        <font>
          <i/>
          <sz val="9"/>
          <name val="Arial"/>
          <scheme val="none"/>
        </font>
      </dxf>
    </rfmt>
    <rfmt sheetId="1" sqref="I55" start="0" length="0">
      <dxf>
        <font>
          <i/>
          <sz val="9"/>
          <name val="Arial"/>
          <scheme val="none"/>
        </font>
      </dxf>
    </rfmt>
    <rfmt sheetId="1" sqref="J55" start="0" length="0">
      <dxf>
        <font>
          <i/>
          <sz val="9"/>
          <name val="Arial"/>
          <scheme val="none"/>
        </font>
      </dxf>
    </rfmt>
    <rfmt sheetId="1" sqref="K55" start="0" length="0">
      <dxf>
        <font>
          <i/>
          <sz val="9"/>
          <name val="Arial"/>
          <scheme val="none"/>
        </font>
      </dxf>
    </rfmt>
    <rfmt sheetId="1" sqref="L55" start="0" length="0">
      <dxf>
        <font>
          <i/>
          <sz val="9"/>
          <name val="Arial"/>
          <scheme val="none"/>
        </font>
      </dxf>
    </rfmt>
    <rfmt sheetId="1" sqref="M55" start="0" length="0">
      <dxf>
        <font>
          <i/>
          <sz val="9"/>
          <name val="Arial"/>
          <scheme val="none"/>
        </font>
      </dxf>
    </rfmt>
    <rfmt sheetId="1" sqref="N55" start="0" length="0">
      <dxf>
        <font>
          <i/>
          <sz val="9"/>
          <name val="Arial"/>
          <scheme val="none"/>
        </font>
      </dxf>
    </rfmt>
    <rfmt sheetId="1" sqref="O55" start="0" length="0">
      <dxf>
        <font>
          <i/>
          <sz val="9"/>
          <name val="Arial"/>
          <scheme val="none"/>
        </font>
      </dxf>
    </rfmt>
    <rfmt sheetId="1" sqref="P55" start="0" length="0">
      <dxf>
        <font>
          <i/>
          <sz val="9"/>
          <name val="Arial"/>
          <scheme val="none"/>
        </font>
      </dxf>
    </rfmt>
    <rfmt sheetId="1" sqref="Q55" start="0" length="0">
      <dxf>
        <font>
          <i/>
          <sz val="9"/>
          <name val="Arial"/>
          <scheme val="none"/>
        </font>
      </dxf>
    </rfmt>
    <rfmt sheetId="1" sqref="R55" start="0" length="0">
      <dxf>
        <font>
          <i/>
          <sz val="9"/>
          <name val="Arial"/>
          <scheme val="none"/>
        </font>
      </dxf>
    </rfmt>
    <rfmt sheetId="1" sqref="S55" start="0" length="0">
      <dxf>
        <font>
          <i/>
          <sz val="9"/>
          <name val="Arial"/>
          <scheme val="none"/>
        </font>
      </dxf>
    </rfmt>
    <rfmt sheetId="1" sqref="T55" start="0" length="0">
      <dxf>
        <font>
          <i/>
          <sz val="9"/>
          <name val="Arial"/>
          <scheme val="none"/>
        </font>
      </dxf>
    </rfmt>
    <rfmt sheetId="1" sqref="U55" start="0" length="0">
      <dxf>
        <font>
          <i/>
          <sz val="9"/>
          <name val="Arial"/>
          <scheme val="none"/>
        </font>
      </dxf>
    </rfmt>
    <rfmt sheetId="1" sqref="V55" start="0" length="0">
      <dxf>
        <font>
          <i/>
          <sz val="9"/>
          <name val="Arial"/>
          <scheme val="none"/>
        </font>
      </dxf>
    </rfmt>
    <rfmt sheetId="1" sqref="W55" start="0" length="0">
      <dxf>
        <font>
          <i/>
          <sz val="9"/>
          <name val="Arial"/>
          <scheme val="none"/>
        </font>
      </dxf>
    </rfmt>
    <rfmt sheetId="1" sqref="X55" start="0" length="0">
      <dxf>
        <font>
          <i/>
          <sz val="9"/>
          <name val="Arial"/>
          <scheme val="none"/>
        </font>
      </dxf>
    </rfmt>
    <rfmt sheetId="1" sqref="Y55" start="0" length="0">
      <dxf>
        <font>
          <i/>
          <sz val="9"/>
          <name val="Arial"/>
          <scheme val="none"/>
        </font>
      </dxf>
    </rfmt>
    <rfmt sheetId="1" sqref="Z55" start="0" length="0">
      <dxf>
        <font>
          <i/>
          <sz val="9"/>
          <name val="Arial"/>
          <scheme val="none"/>
        </font>
      </dxf>
    </rfmt>
    <rfmt sheetId="1" sqref="AA55" start="0" length="0">
      <dxf>
        <font>
          <i/>
          <sz val="9"/>
          <name val="Arial"/>
          <scheme val="none"/>
        </font>
      </dxf>
    </rfmt>
    <rfmt sheetId="1" sqref="AB55" start="0" length="0">
      <dxf>
        <font>
          <i/>
          <sz val="9"/>
          <name val="Arial"/>
          <scheme val="none"/>
        </font>
      </dxf>
    </rfmt>
    <rfmt sheetId="1" sqref="AC55" start="0" length="0">
      <dxf>
        <font>
          <i/>
          <sz val="9"/>
          <name val="Arial"/>
          <scheme val="none"/>
        </font>
      </dxf>
    </rfmt>
    <rfmt sheetId="1" sqref="AD55" start="0" length="0">
      <dxf>
        <font>
          <i/>
          <sz val="9"/>
          <name val="Arial"/>
          <scheme val="none"/>
        </font>
      </dxf>
    </rfmt>
    <rfmt sheetId="1" sqref="AE55" start="0" length="0">
      <dxf>
        <font>
          <i/>
          <sz val="9"/>
          <name val="Arial"/>
          <scheme val="none"/>
        </font>
      </dxf>
    </rfmt>
    <rfmt sheetId="1" sqref="AF55" start="0" length="0">
      <dxf>
        <font>
          <i/>
          <sz val="9"/>
          <name val="Arial"/>
          <scheme val="none"/>
        </font>
      </dxf>
    </rfmt>
    <rfmt sheetId="1" sqref="AG55" start="0" length="0">
      <dxf>
        <font>
          <i/>
          <sz val="9"/>
          <name val="Arial"/>
          <scheme val="none"/>
        </font>
      </dxf>
    </rfmt>
    <rfmt sheetId="1" sqref="AH55" start="0" length="0">
      <dxf>
        <font>
          <i/>
          <sz val="9"/>
          <name val="Arial"/>
          <scheme val="none"/>
        </font>
      </dxf>
    </rfmt>
    <rfmt sheetId="1" sqref="AI55" start="0" length="0">
      <dxf>
        <font>
          <i/>
          <sz val="9"/>
          <name val="Arial"/>
          <scheme val="none"/>
        </font>
      </dxf>
    </rfmt>
    <rfmt sheetId="1" sqref="AJ55" start="0" length="0">
      <dxf>
        <font>
          <i/>
          <sz val="9"/>
          <name val="Arial"/>
          <scheme val="none"/>
        </font>
      </dxf>
    </rfmt>
    <rfmt sheetId="1" sqref="AK55" start="0" length="0">
      <dxf>
        <font>
          <i/>
          <sz val="9"/>
          <name val="Arial"/>
          <scheme val="none"/>
        </font>
      </dxf>
    </rfmt>
    <rfmt sheetId="1" sqref="AL55" start="0" length="0">
      <dxf>
        <font>
          <i/>
          <sz val="9"/>
          <name val="Arial"/>
          <scheme val="none"/>
        </font>
      </dxf>
    </rfmt>
    <rfmt sheetId="1" sqref="AM55" start="0" length="0">
      <dxf>
        <font>
          <i/>
          <sz val="9"/>
          <name val="Arial"/>
          <scheme val="none"/>
        </font>
      </dxf>
    </rfmt>
    <rfmt sheetId="1" sqref="AN55" start="0" length="0">
      <dxf>
        <font>
          <i/>
          <sz val="9"/>
          <name val="Arial"/>
          <scheme val="none"/>
        </font>
      </dxf>
    </rfmt>
    <rfmt sheetId="1" sqref="AO55" start="0" length="0">
      <dxf>
        <font>
          <i/>
          <sz val="9"/>
          <name val="Arial"/>
          <scheme val="none"/>
        </font>
      </dxf>
    </rfmt>
    <rfmt sheetId="1" sqref="AP55" start="0" length="0">
      <dxf>
        <font>
          <i/>
          <sz val="9"/>
          <name val="Arial"/>
          <scheme val="none"/>
        </font>
      </dxf>
    </rfmt>
    <rfmt sheetId="1" sqref="AQ55" start="0" length="0">
      <dxf>
        <font>
          <i/>
          <sz val="9"/>
          <name val="Arial"/>
          <scheme val="none"/>
        </font>
      </dxf>
    </rfmt>
    <rfmt sheetId="1" sqref="AR55" start="0" length="0">
      <dxf>
        <font>
          <i/>
          <sz val="9"/>
          <name val="Arial"/>
          <scheme val="none"/>
        </font>
      </dxf>
    </rfmt>
    <rfmt sheetId="1" sqref="AS55" start="0" length="0">
      <dxf>
        <font>
          <i/>
          <sz val="9"/>
          <name val="Arial"/>
          <scheme val="none"/>
        </font>
      </dxf>
    </rfmt>
    <rfmt sheetId="1" sqref="AT55" start="0" length="0">
      <dxf>
        <font>
          <i/>
          <sz val="9"/>
          <name val="Arial"/>
          <scheme val="none"/>
        </font>
      </dxf>
    </rfmt>
    <rfmt sheetId="1" sqref="AU55" start="0" length="0">
      <dxf>
        <font>
          <i/>
          <sz val="9"/>
          <name val="Arial"/>
          <scheme val="none"/>
        </font>
      </dxf>
    </rfmt>
    <rfmt sheetId="1" sqref="AV55" start="0" length="0">
      <dxf>
        <font>
          <i/>
          <sz val="9"/>
          <name val="Arial"/>
          <scheme val="none"/>
        </font>
      </dxf>
    </rfmt>
    <rfmt sheetId="1" sqref="AW55" start="0" length="0">
      <dxf>
        <font>
          <i/>
          <sz val="9"/>
          <name val="Arial"/>
          <scheme val="none"/>
        </font>
      </dxf>
    </rfmt>
    <rfmt sheetId="1" sqref="AX55" start="0" length="0">
      <dxf>
        <font>
          <i/>
          <sz val="9"/>
          <name val="Arial"/>
          <scheme val="none"/>
        </font>
      </dxf>
    </rfmt>
    <rfmt sheetId="1" sqref="AY55" start="0" length="0">
      <dxf>
        <font>
          <i/>
          <sz val="9"/>
          <name val="Arial"/>
          <scheme val="none"/>
        </font>
      </dxf>
    </rfmt>
    <rfmt sheetId="1" sqref="AZ55" start="0" length="0">
      <dxf>
        <font>
          <i/>
          <sz val="9"/>
          <name val="Arial"/>
          <scheme val="none"/>
        </font>
      </dxf>
    </rfmt>
    <rfmt sheetId="1" sqref="BA55" start="0" length="0">
      <dxf>
        <font>
          <i/>
          <sz val="9"/>
          <name val="Arial"/>
          <scheme val="none"/>
        </font>
      </dxf>
    </rfmt>
    <rfmt sheetId="1" sqref="BB55" start="0" length="0">
      <dxf>
        <font>
          <i/>
          <sz val="9"/>
          <name val="Arial"/>
          <scheme val="none"/>
        </font>
      </dxf>
    </rfmt>
    <rfmt sheetId="1" sqref="BC55" start="0" length="0">
      <dxf>
        <font>
          <i/>
          <sz val="9"/>
          <name val="Arial"/>
          <scheme val="none"/>
        </font>
      </dxf>
    </rfmt>
    <rfmt sheetId="1" sqref="BD55" start="0" length="0">
      <dxf>
        <font>
          <i/>
          <sz val="9"/>
          <name val="Arial"/>
          <scheme val="none"/>
        </font>
      </dxf>
    </rfmt>
    <rfmt sheetId="1" sqref="BE55" start="0" length="0">
      <dxf>
        <font>
          <i/>
          <sz val="9"/>
          <name val="Arial"/>
          <scheme val="none"/>
        </font>
      </dxf>
    </rfmt>
    <rfmt sheetId="1" sqref="BF55" start="0" length="0">
      <dxf>
        <font>
          <i/>
          <sz val="9"/>
          <name val="Arial"/>
          <scheme val="none"/>
        </font>
      </dxf>
    </rfmt>
    <rfmt sheetId="1" sqref="BG55" start="0" length="0">
      <dxf>
        <font>
          <i/>
          <sz val="9"/>
          <name val="Arial"/>
          <scheme val="none"/>
        </font>
      </dxf>
    </rfmt>
    <rfmt sheetId="1" sqref="BH55" start="0" length="0">
      <dxf>
        <font>
          <i/>
          <sz val="9"/>
          <name val="Arial"/>
          <scheme val="none"/>
        </font>
      </dxf>
    </rfmt>
    <rfmt sheetId="1" sqref="BI55" start="0" length="0">
      <dxf>
        <font>
          <i/>
          <sz val="9"/>
          <name val="Arial"/>
          <scheme val="none"/>
        </font>
      </dxf>
    </rfmt>
    <rfmt sheetId="1" sqref="BJ55" start="0" length="0">
      <dxf>
        <font>
          <i/>
          <sz val="9"/>
          <name val="Arial"/>
          <scheme val="none"/>
        </font>
      </dxf>
    </rfmt>
    <rfmt sheetId="1" sqref="BK55" start="0" length="0">
      <dxf>
        <font>
          <i/>
          <sz val="9"/>
          <name val="Arial"/>
          <scheme val="none"/>
        </font>
      </dxf>
    </rfmt>
    <rfmt sheetId="1" sqref="BL55" start="0" length="0">
      <dxf>
        <font>
          <i/>
          <sz val="9"/>
          <name val="Arial"/>
          <scheme val="none"/>
        </font>
      </dxf>
    </rfmt>
    <rfmt sheetId="1" sqref="BM55" start="0" length="0">
      <dxf>
        <font>
          <i/>
          <sz val="9"/>
          <name val="Arial"/>
          <scheme val="none"/>
        </font>
      </dxf>
    </rfmt>
    <rfmt sheetId="1" sqref="BN55" start="0" length="0">
      <dxf>
        <font>
          <i/>
          <sz val="9"/>
          <name val="Arial"/>
          <scheme val="none"/>
        </font>
      </dxf>
    </rfmt>
    <rfmt sheetId="1" sqref="BO55" start="0" length="0">
      <dxf>
        <font>
          <i/>
          <sz val="9"/>
          <name val="Arial"/>
          <scheme val="none"/>
        </font>
      </dxf>
    </rfmt>
    <rfmt sheetId="1" sqref="BP55" start="0" length="0">
      <dxf>
        <font>
          <i/>
          <sz val="9"/>
          <name val="Arial"/>
          <scheme val="none"/>
        </font>
      </dxf>
    </rfmt>
    <rfmt sheetId="1" sqref="BQ55" start="0" length="0">
      <dxf>
        <font>
          <i/>
          <sz val="9"/>
          <name val="Arial"/>
          <scheme val="none"/>
        </font>
      </dxf>
    </rfmt>
    <rfmt sheetId="1" sqref="BR55" start="0" length="0">
      <dxf>
        <font>
          <i/>
          <sz val="9"/>
          <name val="Arial"/>
          <scheme val="none"/>
        </font>
      </dxf>
    </rfmt>
    <rfmt sheetId="1" sqref="BS55" start="0" length="0">
      <dxf>
        <font>
          <i/>
          <sz val="9"/>
          <name val="Arial"/>
          <scheme val="none"/>
        </font>
      </dxf>
    </rfmt>
    <rfmt sheetId="1" sqref="BT55" start="0" length="0">
      <dxf>
        <font>
          <i/>
          <sz val="9"/>
          <name val="Arial"/>
          <scheme val="none"/>
        </font>
      </dxf>
    </rfmt>
    <rfmt sheetId="1" sqref="BU55" start="0" length="0">
      <dxf>
        <font>
          <i/>
          <sz val="9"/>
          <name val="Arial"/>
          <scheme val="none"/>
        </font>
      </dxf>
    </rfmt>
    <rfmt sheetId="1" sqref="BV55" start="0" length="0">
      <dxf>
        <font>
          <i/>
          <sz val="9"/>
          <name val="Arial"/>
          <scheme val="none"/>
        </font>
      </dxf>
    </rfmt>
    <rfmt sheetId="1" sqref="BW55" start="0" length="0">
      <dxf>
        <font>
          <i/>
          <sz val="9"/>
          <name val="Arial"/>
          <scheme val="none"/>
        </font>
      </dxf>
    </rfmt>
    <rfmt sheetId="1" sqref="BX55" start="0" length="0">
      <dxf>
        <font>
          <i/>
          <sz val="9"/>
          <name val="Arial"/>
          <scheme val="none"/>
        </font>
      </dxf>
    </rfmt>
    <rfmt sheetId="1" sqref="BY55" start="0" length="0">
      <dxf>
        <font>
          <i/>
          <sz val="9"/>
          <name val="Arial"/>
          <scheme val="none"/>
        </font>
      </dxf>
    </rfmt>
    <rfmt sheetId="1" sqref="BZ55" start="0" length="0">
      <dxf>
        <font>
          <i/>
          <sz val="9"/>
          <name val="Arial"/>
          <scheme val="none"/>
        </font>
      </dxf>
    </rfmt>
    <rfmt sheetId="1" sqref="CA55" start="0" length="0">
      <dxf>
        <font>
          <i/>
          <sz val="9"/>
          <name val="Arial"/>
          <scheme val="none"/>
        </font>
      </dxf>
    </rfmt>
    <rfmt sheetId="1" sqref="CB55" start="0" length="0">
      <dxf>
        <font>
          <i/>
          <sz val="9"/>
          <name val="Arial"/>
          <scheme val="none"/>
        </font>
      </dxf>
    </rfmt>
    <rfmt sheetId="1" sqref="CC55" start="0" length="0">
      <dxf>
        <font>
          <i/>
          <sz val="9"/>
          <name val="Arial"/>
          <scheme val="none"/>
        </font>
      </dxf>
    </rfmt>
    <rfmt sheetId="1" sqref="CD55" start="0" length="0">
      <dxf>
        <font>
          <i/>
          <sz val="9"/>
          <name val="Arial"/>
          <scheme val="none"/>
        </font>
      </dxf>
    </rfmt>
    <rfmt sheetId="1" sqref="CE55" start="0" length="0">
      <dxf>
        <font>
          <i/>
          <sz val="9"/>
          <name val="Arial"/>
          <scheme val="none"/>
        </font>
      </dxf>
    </rfmt>
    <rfmt sheetId="1" sqref="CF55" start="0" length="0">
      <dxf>
        <font>
          <i/>
          <sz val="9"/>
          <name val="Arial"/>
          <scheme val="none"/>
        </font>
      </dxf>
    </rfmt>
    <rfmt sheetId="1" sqref="CG55" start="0" length="0">
      <dxf>
        <font>
          <i/>
          <sz val="9"/>
          <name val="Arial"/>
          <scheme val="none"/>
        </font>
      </dxf>
    </rfmt>
    <rfmt sheetId="1" sqref="CH55" start="0" length="0">
      <dxf>
        <font>
          <i/>
          <sz val="9"/>
          <name val="Arial"/>
          <scheme val="none"/>
        </font>
      </dxf>
    </rfmt>
    <rfmt sheetId="1" sqref="CI55" start="0" length="0">
      <dxf>
        <font>
          <i/>
          <sz val="9"/>
          <name val="Arial"/>
          <scheme val="none"/>
        </font>
      </dxf>
    </rfmt>
  </rrc>
  <rrc rId="3521" sId="1" ref="A55:XFD55" action="deleteRow">
    <undo index="0" exp="area" ref3D="1" dr="$G$1:$G$1048576" dn="Z_3D37D38B_BE96_4CBC_BD31_E89F931C739B_.wvu.Cols" sId="1"/>
    <rfmt sheetId="1" xfDxf="1" sqref="A55:XFD5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5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5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55" start="0" length="0">
      <dxf>
        <font>
          <i/>
          <sz val="9"/>
          <name val="Arial"/>
          <scheme val="none"/>
        </font>
      </dxf>
    </rfmt>
    <rfmt sheetId="1" sqref="I55" start="0" length="0">
      <dxf>
        <font>
          <i/>
          <sz val="9"/>
          <name val="Arial"/>
          <scheme val="none"/>
        </font>
      </dxf>
    </rfmt>
    <rfmt sheetId="1" sqref="J55" start="0" length="0">
      <dxf>
        <font>
          <i/>
          <sz val="9"/>
          <name val="Arial"/>
          <scheme val="none"/>
        </font>
      </dxf>
    </rfmt>
    <rfmt sheetId="1" sqref="K55" start="0" length="0">
      <dxf>
        <font>
          <i/>
          <sz val="9"/>
          <name val="Arial"/>
          <scheme val="none"/>
        </font>
      </dxf>
    </rfmt>
    <rfmt sheetId="1" sqref="L55" start="0" length="0">
      <dxf>
        <font>
          <i/>
          <sz val="9"/>
          <name val="Arial"/>
          <scheme val="none"/>
        </font>
      </dxf>
    </rfmt>
    <rfmt sheetId="1" sqref="M55" start="0" length="0">
      <dxf>
        <font>
          <i/>
          <sz val="9"/>
          <name val="Arial"/>
          <scheme val="none"/>
        </font>
      </dxf>
    </rfmt>
    <rfmt sheetId="1" sqref="N55" start="0" length="0">
      <dxf>
        <font>
          <i/>
          <sz val="9"/>
          <name val="Arial"/>
          <scheme val="none"/>
        </font>
      </dxf>
    </rfmt>
    <rfmt sheetId="1" sqref="O55" start="0" length="0">
      <dxf>
        <font>
          <i/>
          <sz val="9"/>
          <name val="Arial"/>
          <scheme val="none"/>
        </font>
      </dxf>
    </rfmt>
    <rfmt sheetId="1" sqref="P55" start="0" length="0">
      <dxf>
        <font>
          <i/>
          <sz val="9"/>
          <name val="Arial"/>
          <scheme val="none"/>
        </font>
      </dxf>
    </rfmt>
    <rfmt sheetId="1" sqref="Q55" start="0" length="0">
      <dxf>
        <font>
          <i/>
          <sz val="9"/>
          <name val="Arial"/>
          <scheme val="none"/>
        </font>
      </dxf>
    </rfmt>
    <rfmt sheetId="1" sqref="R55" start="0" length="0">
      <dxf>
        <font>
          <i/>
          <sz val="9"/>
          <name val="Arial"/>
          <scheme val="none"/>
        </font>
      </dxf>
    </rfmt>
    <rfmt sheetId="1" sqref="S55" start="0" length="0">
      <dxf>
        <font>
          <i/>
          <sz val="9"/>
          <name val="Arial"/>
          <scheme val="none"/>
        </font>
      </dxf>
    </rfmt>
    <rfmt sheetId="1" sqref="T55" start="0" length="0">
      <dxf>
        <font>
          <i/>
          <sz val="9"/>
          <name val="Arial"/>
          <scheme val="none"/>
        </font>
      </dxf>
    </rfmt>
    <rfmt sheetId="1" sqref="U55" start="0" length="0">
      <dxf>
        <font>
          <i/>
          <sz val="9"/>
          <name val="Arial"/>
          <scheme val="none"/>
        </font>
      </dxf>
    </rfmt>
    <rfmt sheetId="1" sqref="V55" start="0" length="0">
      <dxf>
        <font>
          <i/>
          <sz val="9"/>
          <name val="Arial"/>
          <scheme val="none"/>
        </font>
      </dxf>
    </rfmt>
    <rfmt sheetId="1" sqref="W55" start="0" length="0">
      <dxf>
        <font>
          <i/>
          <sz val="9"/>
          <name val="Arial"/>
          <scheme val="none"/>
        </font>
      </dxf>
    </rfmt>
    <rfmt sheetId="1" sqref="X55" start="0" length="0">
      <dxf>
        <font>
          <i/>
          <sz val="9"/>
          <name val="Arial"/>
          <scheme val="none"/>
        </font>
      </dxf>
    </rfmt>
    <rfmt sheetId="1" sqref="Y55" start="0" length="0">
      <dxf>
        <font>
          <i/>
          <sz val="9"/>
          <name val="Arial"/>
          <scheme val="none"/>
        </font>
      </dxf>
    </rfmt>
    <rfmt sheetId="1" sqref="Z55" start="0" length="0">
      <dxf>
        <font>
          <i/>
          <sz val="9"/>
          <name val="Arial"/>
          <scheme val="none"/>
        </font>
      </dxf>
    </rfmt>
    <rfmt sheetId="1" sqref="AA55" start="0" length="0">
      <dxf>
        <font>
          <i/>
          <sz val="9"/>
          <name val="Arial"/>
          <scheme val="none"/>
        </font>
      </dxf>
    </rfmt>
    <rfmt sheetId="1" sqref="AB55" start="0" length="0">
      <dxf>
        <font>
          <i/>
          <sz val="9"/>
          <name val="Arial"/>
          <scheme val="none"/>
        </font>
      </dxf>
    </rfmt>
    <rfmt sheetId="1" sqref="AC55" start="0" length="0">
      <dxf>
        <font>
          <i/>
          <sz val="9"/>
          <name val="Arial"/>
          <scheme val="none"/>
        </font>
      </dxf>
    </rfmt>
    <rfmt sheetId="1" sqref="AD55" start="0" length="0">
      <dxf>
        <font>
          <i/>
          <sz val="9"/>
          <name val="Arial"/>
          <scheme val="none"/>
        </font>
      </dxf>
    </rfmt>
    <rfmt sheetId="1" sqref="AE55" start="0" length="0">
      <dxf>
        <font>
          <i/>
          <sz val="9"/>
          <name val="Arial"/>
          <scheme val="none"/>
        </font>
      </dxf>
    </rfmt>
    <rfmt sheetId="1" sqref="AF55" start="0" length="0">
      <dxf>
        <font>
          <i/>
          <sz val="9"/>
          <name val="Arial"/>
          <scheme val="none"/>
        </font>
      </dxf>
    </rfmt>
    <rfmt sheetId="1" sqref="AG55" start="0" length="0">
      <dxf>
        <font>
          <i/>
          <sz val="9"/>
          <name val="Arial"/>
          <scheme val="none"/>
        </font>
      </dxf>
    </rfmt>
    <rfmt sheetId="1" sqref="AH55" start="0" length="0">
      <dxf>
        <font>
          <i/>
          <sz val="9"/>
          <name val="Arial"/>
          <scheme val="none"/>
        </font>
      </dxf>
    </rfmt>
    <rfmt sheetId="1" sqref="AI55" start="0" length="0">
      <dxf>
        <font>
          <i/>
          <sz val="9"/>
          <name val="Arial"/>
          <scheme val="none"/>
        </font>
      </dxf>
    </rfmt>
    <rfmt sheetId="1" sqref="AJ55" start="0" length="0">
      <dxf>
        <font>
          <i/>
          <sz val="9"/>
          <name val="Arial"/>
          <scheme val="none"/>
        </font>
      </dxf>
    </rfmt>
    <rfmt sheetId="1" sqref="AK55" start="0" length="0">
      <dxf>
        <font>
          <i/>
          <sz val="9"/>
          <name val="Arial"/>
          <scheme val="none"/>
        </font>
      </dxf>
    </rfmt>
    <rfmt sheetId="1" sqref="AL55" start="0" length="0">
      <dxf>
        <font>
          <i/>
          <sz val="9"/>
          <name val="Arial"/>
          <scheme val="none"/>
        </font>
      </dxf>
    </rfmt>
    <rfmt sheetId="1" sqref="AM55" start="0" length="0">
      <dxf>
        <font>
          <i/>
          <sz val="9"/>
          <name val="Arial"/>
          <scheme val="none"/>
        </font>
      </dxf>
    </rfmt>
    <rfmt sheetId="1" sqref="AN55" start="0" length="0">
      <dxf>
        <font>
          <i/>
          <sz val="9"/>
          <name val="Arial"/>
          <scheme val="none"/>
        </font>
      </dxf>
    </rfmt>
    <rfmt sheetId="1" sqref="AO55" start="0" length="0">
      <dxf>
        <font>
          <i/>
          <sz val="9"/>
          <name val="Arial"/>
          <scheme val="none"/>
        </font>
      </dxf>
    </rfmt>
    <rfmt sheetId="1" sqref="AP55" start="0" length="0">
      <dxf>
        <font>
          <i/>
          <sz val="9"/>
          <name val="Arial"/>
          <scheme val="none"/>
        </font>
      </dxf>
    </rfmt>
    <rfmt sheetId="1" sqref="AQ55" start="0" length="0">
      <dxf>
        <font>
          <i/>
          <sz val="9"/>
          <name val="Arial"/>
          <scheme val="none"/>
        </font>
      </dxf>
    </rfmt>
    <rfmt sheetId="1" sqref="AR55" start="0" length="0">
      <dxf>
        <font>
          <i/>
          <sz val="9"/>
          <name val="Arial"/>
          <scheme val="none"/>
        </font>
      </dxf>
    </rfmt>
    <rfmt sheetId="1" sqref="AS55" start="0" length="0">
      <dxf>
        <font>
          <i/>
          <sz val="9"/>
          <name val="Arial"/>
          <scheme val="none"/>
        </font>
      </dxf>
    </rfmt>
    <rfmt sheetId="1" sqref="AT55" start="0" length="0">
      <dxf>
        <font>
          <i/>
          <sz val="9"/>
          <name val="Arial"/>
          <scheme val="none"/>
        </font>
      </dxf>
    </rfmt>
    <rfmt sheetId="1" sqref="AU55" start="0" length="0">
      <dxf>
        <font>
          <i/>
          <sz val="9"/>
          <name val="Arial"/>
          <scheme val="none"/>
        </font>
      </dxf>
    </rfmt>
    <rfmt sheetId="1" sqref="AV55" start="0" length="0">
      <dxf>
        <font>
          <i/>
          <sz val="9"/>
          <name val="Arial"/>
          <scheme val="none"/>
        </font>
      </dxf>
    </rfmt>
    <rfmt sheetId="1" sqref="AW55" start="0" length="0">
      <dxf>
        <font>
          <i/>
          <sz val="9"/>
          <name val="Arial"/>
          <scheme val="none"/>
        </font>
      </dxf>
    </rfmt>
    <rfmt sheetId="1" sqref="AX55" start="0" length="0">
      <dxf>
        <font>
          <i/>
          <sz val="9"/>
          <name val="Arial"/>
          <scheme val="none"/>
        </font>
      </dxf>
    </rfmt>
    <rfmt sheetId="1" sqref="AY55" start="0" length="0">
      <dxf>
        <font>
          <i/>
          <sz val="9"/>
          <name val="Arial"/>
          <scheme val="none"/>
        </font>
      </dxf>
    </rfmt>
    <rfmt sheetId="1" sqref="AZ55" start="0" length="0">
      <dxf>
        <font>
          <i/>
          <sz val="9"/>
          <name val="Arial"/>
          <scheme val="none"/>
        </font>
      </dxf>
    </rfmt>
    <rfmt sheetId="1" sqref="BA55" start="0" length="0">
      <dxf>
        <font>
          <i/>
          <sz val="9"/>
          <name val="Arial"/>
          <scheme val="none"/>
        </font>
      </dxf>
    </rfmt>
    <rfmt sheetId="1" sqref="BB55" start="0" length="0">
      <dxf>
        <font>
          <i/>
          <sz val="9"/>
          <name val="Arial"/>
          <scheme val="none"/>
        </font>
      </dxf>
    </rfmt>
    <rfmt sheetId="1" sqref="BC55" start="0" length="0">
      <dxf>
        <font>
          <i/>
          <sz val="9"/>
          <name val="Arial"/>
          <scheme val="none"/>
        </font>
      </dxf>
    </rfmt>
    <rfmt sheetId="1" sqref="BD55" start="0" length="0">
      <dxf>
        <font>
          <i/>
          <sz val="9"/>
          <name val="Arial"/>
          <scheme val="none"/>
        </font>
      </dxf>
    </rfmt>
    <rfmt sheetId="1" sqref="BE55" start="0" length="0">
      <dxf>
        <font>
          <i/>
          <sz val="9"/>
          <name val="Arial"/>
          <scheme val="none"/>
        </font>
      </dxf>
    </rfmt>
    <rfmt sheetId="1" sqref="BF55" start="0" length="0">
      <dxf>
        <font>
          <i/>
          <sz val="9"/>
          <name val="Arial"/>
          <scheme val="none"/>
        </font>
      </dxf>
    </rfmt>
    <rfmt sheetId="1" sqref="BG55" start="0" length="0">
      <dxf>
        <font>
          <i/>
          <sz val="9"/>
          <name val="Arial"/>
          <scheme val="none"/>
        </font>
      </dxf>
    </rfmt>
    <rfmt sheetId="1" sqref="BH55" start="0" length="0">
      <dxf>
        <font>
          <i/>
          <sz val="9"/>
          <name val="Arial"/>
          <scheme val="none"/>
        </font>
      </dxf>
    </rfmt>
    <rfmt sheetId="1" sqref="BI55" start="0" length="0">
      <dxf>
        <font>
          <i/>
          <sz val="9"/>
          <name val="Arial"/>
          <scheme val="none"/>
        </font>
      </dxf>
    </rfmt>
    <rfmt sheetId="1" sqref="BJ55" start="0" length="0">
      <dxf>
        <font>
          <i/>
          <sz val="9"/>
          <name val="Arial"/>
          <scheme val="none"/>
        </font>
      </dxf>
    </rfmt>
    <rfmt sheetId="1" sqref="BK55" start="0" length="0">
      <dxf>
        <font>
          <i/>
          <sz val="9"/>
          <name val="Arial"/>
          <scheme val="none"/>
        </font>
      </dxf>
    </rfmt>
    <rfmt sheetId="1" sqref="BL55" start="0" length="0">
      <dxf>
        <font>
          <i/>
          <sz val="9"/>
          <name val="Arial"/>
          <scheme val="none"/>
        </font>
      </dxf>
    </rfmt>
    <rfmt sheetId="1" sqref="BM55" start="0" length="0">
      <dxf>
        <font>
          <i/>
          <sz val="9"/>
          <name val="Arial"/>
          <scheme val="none"/>
        </font>
      </dxf>
    </rfmt>
    <rfmt sheetId="1" sqref="BN55" start="0" length="0">
      <dxf>
        <font>
          <i/>
          <sz val="9"/>
          <name val="Arial"/>
          <scheme val="none"/>
        </font>
      </dxf>
    </rfmt>
    <rfmt sheetId="1" sqref="BO55" start="0" length="0">
      <dxf>
        <font>
          <i/>
          <sz val="9"/>
          <name val="Arial"/>
          <scheme val="none"/>
        </font>
      </dxf>
    </rfmt>
    <rfmt sheetId="1" sqref="BP55" start="0" length="0">
      <dxf>
        <font>
          <i/>
          <sz val="9"/>
          <name val="Arial"/>
          <scheme val="none"/>
        </font>
      </dxf>
    </rfmt>
    <rfmt sheetId="1" sqref="BQ55" start="0" length="0">
      <dxf>
        <font>
          <i/>
          <sz val="9"/>
          <name val="Arial"/>
          <scheme val="none"/>
        </font>
      </dxf>
    </rfmt>
    <rfmt sheetId="1" sqref="BR55" start="0" length="0">
      <dxf>
        <font>
          <i/>
          <sz val="9"/>
          <name val="Arial"/>
          <scheme val="none"/>
        </font>
      </dxf>
    </rfmt>
    <rfmt sheetId="1" sqref="BS55" start="0" length="0">
      <dxf>
        <font>
          <i/>
          <sz val="9"/>
          <name val="Arial"/>
          <scheme val="none"/>
        </font>
      </dxf>
    </rfmt>
    <rfmt sheetId="1" sqref="BT55" start="0" length="0">
      <dxf>
        <font>
          <i/>
          <sz val="9"/>
          <name val="Arial"/>
          <scheme val="none"/>
        </font>
      </dxf>
    </rfmt>
    <rfmt sheetId="1" sqref="BU55" start="0" length="0">
      <dxf>
        <font>
          <i/>
          <sz val="9"/>
          <name val="Arial"/>
          <scheme val="none"/>
        </font>
      </dxf>
    </rfmt>
    <rfmt sheetId="1" sqref="BV55" start="0" length="0">
      <dxf>
        <font>
          <i/>
          <sz val="9"/>
          <name val="Arial"/>
          <scheme val="none"/>
        </font>
      </dxf>
    </rfmt>
    <rfmt sheetId="1" sqref="BW55" start="0" length="0">
      <dxf>
        <font>
          <i/>
          <sz val="9"/>
          <name val="Arial"/>
          <scheme val="none"/>
        </font>
      </dxf>
    </rfmt>
    <rfmt sheetId="1" sqref="BX55" start="0" length="0">
      <dxf>
        <font>
          <i/>
          <sz val="9"/>
          <name val="Arial"/>
          <scheme val="none"/>
        </font>
      </dxf>
    </rfmt>
    <rfmt sheetId="1" sqref="BY55" start="0" length="0">
      <dxf>
        <font>
          <i/>
          <sz val="9"/>
          <name val="Arial"/>
          <scheme val="none"/>
        </font>
      </dxf>
    </rfmt>
    <rfmt sheetId="1" sqref="BZ55" start="0" length="0">
      <dxf>
        <font>
          <i/>
          <sz val="9"/>
          <name val="Arial"/>
          <scheme val="none"/>
        </font>
      </dxf>
    </rfmt>
    <rfmt sheetId="1" sqref="CA55" start="0" length="0">
      <dxf>
        <font>
          <i/>
          <sz val="9"/>
          <name val="Arial"/>
          <scheme val="none"/>
        </font>
      </dxf>
    </rfmt>
    <rfmt sheetId="1" sqref="CB55" start="0" length="0">
      <dxf>
        <font>
          <i/>
          <sz val="9"/>
          <name val="Arial"/>
          <scheme val="none"/>
        </font>
      </dxf>
    </rfmt>
    <rfmt sheetId="1" sqref="CC55" start="0" length="0">
      <dxf>
        <font>
          <i/>
          <sz val="9"/>
          <name val="Arial"/>
          <scheme val="none"/>
        </font>
      </dxf>
    </rfmt>
    <rfmt sheetId="1" sqref="CD55" start="0" length="0">
      <dxf>
        <font>
          <i/>
          <sz val="9"/>
          <name val="Arial"/>
          <scheme val="none"/>
        </font>
      </dxf>
    </rfmt>
    <rfmt sheetId="1" sqref="CE55" start="0" length="0">
      <dxf>
        <font>
          <i/>
          <sz val="9"/>
          <name val="Arial"/>
          <scheme val="none"/>
        </font>
      </dxf>
    </rfmt>
    <rfmt sheetId="1" sqref="CF55" start="0" length="0">
      <dxf>
        <font>
          <i/>
          <sz val="9"/>
          <name val="Arial"/>
          <scheme val="none"/>
        </font>
      </dxf>
    </rfmt>
    <rfmt sheetId="1" sqref="CG55" start="0" length="0">
      <dxf>
        <font>
          <i/>
          <sz val="9"/>
          <name val="Arial"/>
          <scheme val="none"/>
        </font>
      </dxf>
    </rfmt>
    <rfmt sheetId="1" sqref="CH55" start="0" length="0">
      <dxf>
        <font>
          <i/>
          <sz val="9"/>
          <name val="Arial"/>
          <scheme val="none"/>
        </font>
      </dxf>
    </rfmt>
    <rfmt sheetId="1" sqref="CI55" start="0" length="0">
      <dxf>
        <font>
          <i/>
          <sz val="9"/>
          <name val="Arial"/>
          <scheme val="none"/>
        </font>
      </dxf>
    </rfmt>
  </rrc>
  <rrc rId="3522" sId="1" ref="A50:XFD50" action="deleteRow">
    <undo index="0" exp="area" ref3D="1" dr="$G$1:$G$1048576" dn="Z_3D37D38B_BE96_4CBC_BD31_E89F931C739B_.wvu.Cols" sId="1"/>
    <rfmt sheetId="1" xfDxf="1" sqref="A50:XFD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" start="0" length="0">
      <dxf>
        <font>
          <i/>
          <sz val="9"/>
          <name val="Arial"/>
          <scheme val="none"/>
        </font>
      </dxf>
    </rfmt>
    <rfmt sheetId="1" sqref="I50" start="0" length="0">
      <dxf>
        <font>
          <i/>
          <sz val="9"/>
          <name val="Arial"/>
          <scheme val="none"/>
        </font>
      </dxf>
    </rfmt>
    <rfmt sheetId="1" sqref="J50" start="0" length="0">
      <dxf>
        <font>
          <i/>
          <sz val="9"/>
          <name val="Arial"/>
          <scheme val="none"/>
        </font>
      </dxf>
    </rfmt>
    <rfmt sheetId="1" sqref="K50" start="0" length="0">
      <dxf>
        <font>
          <i/>
          <sz val="9"/>
          <name val="Arial"/>
          <scheme val="none"/>
        </font>
      </dxf>
    </rfmt>
    <rfmt sheetId="1" sqref="L50" start="0" length="0">
      <dxf>
        <font>
          <i/>
          <sz val="9"/>
          <name val="Arial"/>
          <scheme val="none"/>
        </font>
      </dxf>
    </rfmt>
    <rfmt sheetId="1" sqref="M50" start="0" length="0">
      <dxf>
        <font>
          <i/>
          <sz val="9"/>
          <name val="Arial"/>
          <scheme val="none"/>
        </font>
      </dxf>
    </rfmt>
    <rfmt sheetId="1" sqref="N50" start="0" length="0">
      <dxf>
        <font>
          <i/>
          <sz val="9"/>
          <name val="Arial"/>
          <scheme val="none"/>
        </font>
      </dxf>
    </rfmt>
    <rfmt sheetId="1" sqref="O50" start="0" length="0">
      <dxf>
        <font>
          <i/>
          <sz val="9"/>
          <name val="Arial"/>
          <scheme val="none"/>
        </font>
      </dxf>
    </rfmt>
    <rfmt sheetId="1" sqref="P50" start="0" length="0">
      <dxf>
        <font>
          <i/>
          <sz val="9"/>
          <name val="Arial"/>
          <scheme val="none"/>
        </font>
      </dxf>
    </rfmt>
    <rfmt sheetId="1" sqref="Q50" start="0" length="0">
      <dxf>
        <font>
          <i/>
          <sz val="9"/>
          <name val="Arial"/>
          <scheme val="none"/>
        </font>
      </dxf>
    </rfmt>
    <rfmt sheetId="1" sqref="R50" start="0" length="0">
      <dxf>
        <font>
          <i/>
          <sz val="9"/>
          <name val="Arial"/>
          <scheme val="none"/>
        </font>
      </dxf>
    </rfmt>
    <rfmt sheetId="1" sqref="S50" start="0" length="0">
      <dxf>
        <font>
          <i/>
          <sz val="9"/>
          <name val="Arial"/>
          <scheme val="none"/>
        </font>
      </dxf>
    </rfmt>
    <rfmt sheetId="1" sqref="T50" start="0" length="0">
      <dxf>
        <font>
          <i/>
          <sz val="9"/>
          <name val="Arial"/>
          <scheme val="none"/>
        </font>
      </dxf>
    </rfmt>
    <rfmt sheetId="1" sqref="U50" start="0" length="0">
      <dxf>
        <font>
          <i/>
          <sz val="9"/>
          <name val="Arial"/>
          <scheme val="none"/>
        </font>
      </dxf>
    </rfmt>
    <rfmt sheetId="1" sqref="V50" start="0" length="0">
      <dxf>
        <font>
          <i/>
          <sz val="9"/>
          <name val="Arial"/>
          <scheme val="none"/>
        </font>
      </dxf>
    </rfmt>
    <rfmt sheetId="1" sqref="W50" start="0" length="0">
      <dxf>
        <font>
          <i/>
          <sz val="9"/>
          <name val="Arial"/>
          <scheme val="none"/>
        </font>
      </dxf>
    </rfmt>
    <rfmt sheetId="1" sqref="X50" start="0" length="0">
      <dxf>
        <font>
          <i/>
          <sz val="9"/>
          <name val="Arial"/>
          <scheme val="none"/>
        </font>
      </dxf>
    </rfmt>
    <rfmt sheetId="1" sqref="Y50" start="0" length="0">
      <dxf>
        <font>
          <i/>
          <sz val="9"/>
          <name val="Arial"/>
          <scheme val="none"/>
        </font>
      </dxf>
    </rfmt>
    <rfmt sheetId="1" sqref="Z50" start="0" length="0">
      <dxf>
        <font>
          <i/>
          <sz val="9"/>
          <name val="Arial"/>
          <scheme val="none"/>
        </font>
      </dxf>
    </rfmt>
    <rfmt sheetId="1" sqref="AA50" start="0" length="0">
      <dxf>
        <font>
          <i/>
          <sz val="9"/>
          <name val="Arial"/>
          <scheme val="none"/>
        </font>
      </dxf>
    </rfmt>
    <rfmt sheetId="1" sqref="AB50" start="0" length="0">
      <dxf>
        <font>
          <i/>
          <sz val="9"/>
          <name val="Arial"/>
          <scheme val="none"/>
        </font>
      </dxf>
    </rfmt>
    <rfmt sheetId="1" sqref="AC50" start="0" length="0">
      <dxf>
        <font>
          <i/>
          <sz val="9"/>
          <name val="Arial"/>
          <scheme val="none"/>
        </font>
      </dxf>
    </rfmt>
    <rfmt sheetId="1" sqref="AD50" start="0" length="0">
      <dxf>
        <font>
          <i/>
          <sz val="9"/>
          <name val="Arial"/>
          <scheme val="none"/>
        </font>
      </dxf>
    </rfmt>
    <rfmt sheetId="1" sqref="AE50" start="0" length="0">
      <dxf>
        <font>
          <i/>
          <sz val="9"/>
          <name val="Arial"/>
          <scheme val="none"/>
        </font>
      </dxf>
    </rfmt>
    <rfmt sheetId="1" sqref="AF50" start="0" length="0">
      <dxf>
        <font>
          <i/>
          <sz val="9"/>
          <name val="Arial"/>
          <scheme val="none"/>
        </font>
      </dxf>
    </rfmt>
    <rfmt sheetId="1" sqref="AG50" start="0" length="0">
      <dxf>
        <font>
          <i/>
          <sz val="9"/>
          <name val="Arial"/>
          <scheme val="none"/>
        </font>
      </dxf>
    </rfmt>
    <rfmt sheetId="1" sqref="AH50" start="0" length="0">
      <dxf>
        <font>
          <i/>
          <sz val="9"/>
          <name val="Arial"/>
          <scheme val="none"/>
        </font>
      </dxf>
    </rfmt>
    <rfmt sheetId="1" sqref="AI50" start="0" length="0">
      <dxf>
        <font>
          <i/>
          <sz val="9"/>
          <name val="Arial"/>
          <scheme val="none"/>
        </font>
      </dxf>
    </rfmt>
    <rfmt sheetId="1" sqref="AJ50" start="0" length="0">
      <dxf>
        <font>
          <i/>
          <sz val="9"/>
          <name val="Arial"/>
          <scheme val="none"/>
        </font>
      </dxf>
    </rfmt>
    <rfmt sheetId="1" sqref="AK50" start="0" length="0">
      <dxf>
        <font>
          <i/>
          <sz val="9"/>
          <name val="Arial"/>
          <scheme val="none"/>
        </font>
      </dxf>
    </rfmt>
    <rfmt sheetId="1" sqref="AL50" start="0" length="0">
      <dxf>
        <font>
          <i/>
          <sz val="9"/>
          <name val="Arial"/>
          <scheme val="none"/>
        </font>
      </dxf>
    </rfmt>
    <rfmt sheetId="1" sqref="AM50" start="0" length="0">
      <dxf>
        <font>
          <i/>
          <sz val="9"/>
          <name val="Arial"/>
          <scheme val="none"/>
        </font>
      </dxf>
    </rfmt>
    <rfmt sheetId="1" sqref="AN50" start="0" length="0">
      <dxf>
        <font>
          <i/>
          <sz val="9"/>
          <name val="Arial"/>
          <scheme val="none"/>
        </font>
      </dxf>
    </rfmt>
    <rfmt sheetId="1" sqref="AO50" start="0" length="0">
      <dxf>
        <font>
          <i/>
          <sz val="9"/>
          <name val="Arial"/>
          <scheme val="none"/>
        </font>
      </dxf>
    </rfmt>
    <rfmt sheetId="1" sqref="AP50" start="0" length="0">
      <dxf>
        <font>
          <i/>
          <sz val="9"/>
          <name val="Arial"/>
          <scheme val="none"/>
        </font>
      </dxf>
    </rfmt>
    <rfmt sheetId="1" sqref="AQ50" start="0" length="0">
      <dxf>
        <font>
          <i/>
          <sz val="9"/>
          <name val="Arial"/>
          <scheme val="none"/>
        </font>
      </dxf>
    </rfmt>
    <rfmt sheetId="1" sqref="AR50" start="0" length="0">
      <dxf>
        <font>
          <i/>
          <sz val="9"/>
          <name val="Arial"/>
          <scheme val="none"/>
        </font>
      </dxf>
    </rfmt>
    <rfmt sheetId="1" sqref="AS50" start="0" length="0">
      <dxf>
        <font>
          <i/>
          <sz val="9"/>
          <name val="Arial"/>
          <scheme val="none"/>
        </font>
      </dxf>
    </rfmt>
    <rfmt sheetId="1" sqref="AT50" start="0" length="0">
      <dxf>
        <font>
          <i/>
          <sz val="9"/>
          <name val="Arial"/>
          <scheme val="none"/>
        </font>
      </dxf>
    </rfmt>
    <rfmt sheetId="1" sqref="AU50" start="0" length="0">
      <dxf>
        <font>
          <i/>
          <sz val="9"/>
          <name val="Arial"/>
          <scheme val="none"/>
        </font>
      </dxf>
    </rfmt>
    <rfmt sheetId="1" sqref="AV50" start="0" length="0">
      <dxf>
        <font>
          <i/>
          <sz val="9"/>
          <name val="Arial"/>
          <scheme val="none"/>
        </font>
      </dxf>
    </rfmt>
    <rfmt sheetId="1" sqref="AW50" start="0" length="0">
      <dxf>
        <font>
          <i/>
          <sz val="9"/>
          <name val="Arial"/>
          <scheme val="none"/>
        </font>
      </dxf>
    </rfmt>
    <rfmt sheetId="1" sqref="AX50" start="0" length="0">
      <dxf>
        <font>
          <i/>
          <sz val="9"/>
          <name val="Arial"/>
          <scheme val="none"/>
        </font>
      </dxf>
    </rfmt>
    <rfmt sheetId="1" sqref="AY50" start="0" length="0">
      <dxf>
        <font>
          <i/>
          <sz val="9"/>
          <name val="Arial"/>
          <scheme val="none"/>
        </font>
      </dxf>
    </rfmt>
    <rfmt sheetId="1" sqref="AZ50" start="0" length="0">
      <dxf>
        <font>
          <i/>
          <sz val="9"/>
          <name val="Arial"/>
          <scheme val="none"/>
        </font>
      </dxf>
    </rfmt>
    <rfmt sheetId="1" sqref="BA50" start="0" length="0">
      <dxf>
        <font>
          <i/>
          <sz val="9"/>
          <name val="Arial"/>
          <scheme val="none"/>
        </font>
      </dxf>
    </rfmt>
    <rfmt sheetId="1" sqref="BB50" start="0" length="0">
      <dxf>
        <font>
          <i/>
          <sz val="9"/>
          <name val="Arial"/>
          <scheme val="none"/>
        </font>
      </dxf>
    </rfmt>
    <rfmt sheetId="1" sqref="BC50" start="0" length="0">
      <dxf>
        <font>
          <i/>
          <sz val="9"/>
          <name val="Arial"/>
          <scheme val="none"/>
        </font>
      </dxf>
    </rfmt>
    <rfmt sheetId="1" sqref="BD50" start="0" length="0">
      <dxf>
        <font>
          <i/>
          <sz val="9"/>
          <name val="Arial"/>
          <scheme val="none"/>
        </font>
      </dxf>
    </rfmt>
    <rfmt sheetId="1" sqref="BE50" start="0" length="0">
      <dxf>
        <font>
          <i/>
          <sz val="9"/>
          <name val="Arial"/>
          <scheme val="none"/>
        </font>
      </dxf>
    </rfmt>
    <rfmt sheetId="1" sqref="BF50" start="0" length="0">
      <dxf>
        <font>
          <i/>
          <sz val="9"/>
          <name val="Arial"/>
          <scheme val="none"/>
        </font>
      </dxf>
    </rfmt>
    <rfmt sheetId="1" sqref="BG50" start="0" length="0">
      <dxf>
        <font>
          <i/>
          <sz val="9"/>
          <name val="Arial"/>
          <scheme val="none"/>
        </font>
      </dxf>
    </rfmt>
    <rfmt sheetId="1" sqref="BH50" start="0" length="0">
      <dxf>
        <font>
          <i/>
          <sz val="9"/>
          <name val="Arial"/>
          <scheme val="none"/>
        </font>
      </dxf>
    </rfmt>
    <rfmt sheetId="1" sqref="BI50" start="0" length="0">
      <dxf>
        <font>
          <i/>
          <sz val="9"/>
          <name val="Arial"/>
          <scheme val="none"/>
        </font>
      </dxf>
    </rfmt>
    <rfmt sheetId="1" sqref="BJ50" start="0" length="0">
      <dxf>
        <font>
          <i/>
          <sz val="9"/>
          <name val="Arial"/>
          <scheme val="none"/>
        </font>
      </dxf>
    </rfmt>
    <rfmt sheetId="1" sqref="BK50" start="0" length="0">
      <dxf>
        <font>
          <i/>
          <sz val="9"/>
          <name val="Arial"/>
          <scheme val="none"/>
        </font>
      </dxf>
    </rfmt>
    <rfmt sheetId="1" sqref="BL50" start="0" length="0">
      <dxf>
        <font>
          <i/>
          <sz val="9"/>
          <name val="Arial"/>
          <scheme val="none"/>
        </font>
      </dxf>
    </rfmt>
    <rfmt sheetId="1" sqref="BM50" start="0" length="0">
      <dxf>
        <font>
          <i/>
          <sz val="9"/>
          <name val="Arial"/>
          <scheme val="none"/>
        </font>
      </dxf>
    </rfmt>
    <rfmt sheetId="1" sqref="BN50" start="0" length="0">
      <dxf>
        <font>
          <i/>
          <sz val="9"/>
          <name val="Arial"/>
          <scheme val="none"/>
        </font>
      </dxf>
    </rfmt>
    <rfmt sheetId="1" sqref="BO50" start="0" length="0">
      <dxf>
        <font>
          <i/>
          <sz val="9"/>
          <name val="Arial"/>
          <scheme val="none"/>
        </font>
      </dxf>
    </rfmt>
    <rfmt sheetId="1" sqref="BP50" start="0" length="0">
      <dxf>
        <font>
          <i/>
          <sz val="9"/>
          <name val="Arial"/>
          <scheme val="none"/>
        </font>
      </dxf>
    </rfmt>
    <rfmt sheetId="1" sqref="BQ50" start="0" length="0">
      <dxf>
        <font>
          <i/>
          <sz val="9"/>
          <name val="Arial"/>
          <scheme val="none"/>
        </font>
      </dxf>
    </rfmt>
    <rfmt sheetId="1" sqref="BR50" start="0" length="0">
      <dxf>
        <font>
          <i/>
          <sz val="9"/>
          <name val="Arial"/>
          <scheme val="none"/>
        </font>
      </dxf>
    </rfmt>
    <rfmt sheetId="1" sqref="BS50" start="0" length="0">
      <dxf>
        <font>
          <i/>
          <sz val="9"/>
          <name val="Arial"/>
          <scheme val="none"/>
        </font>
      </dxf>
    </rfmt>
    <rfmt sheetId="1" sqref="BT50" start="0" length="0">
      <dxf>
        <font>
          <i/>
          <sz val="9"/>
          <name val="Arial"/>
          <scheme val="none"/>
        </font>
      </dxf>
    </rfmt>
    <rfmt sheetId="1" sqref="BU50" start="0" length="0">
      <dxf>
        <font>
          <i/>
          <sz val="9"/>
          <name val="Arial"/>
          <scheme val="none"/>
        </font>
      </dxf>
    </rfmt>
    <rfmt sheetId="1" sqref="BV50" start="0" length="0">
      <dxf>
        <font>
          <i/>
          <sz val="9"/>
          <name val="Arial"/>
          <scheme val="none"/>
        </font>
      </dxf>
    </rfmt>
    <rfmt sheetId="1" sqref="BW50" start="0" length="0">
      <dxf>
        <font>
          <i/>
          <sz val="9"/>
          <name val="Arial"/>
          <scheme val="none"/>
        </font>
      </dxf>
    </rfmt>
    <rfmt sheetId="1" sqref="BX50" start="0" length="0">
      <dxf>
        <font>
          <i/>
          <sz val="9"/>
          <name val="Arial"/>
          <scheme val="none"/>
        </font>
      </dxf>
    </rfmt>
    <rfmt sheetId="1" sqref="BY50" start="0" length="0">
      <dxf>
        <font>
          <i/>
          <sz val="9"/>
          <name val="Arial"/>
          <scheme val="none"/>
        </font>
      </dxf>
    </rfmt>
    <rfmt sheetId="1" sqref="BZ50" start="0" length="0">
      <dxf>
        <font>
          <i/>
          <sz val="9"/>
          <name val="Arial"/>
          <scheme val="none"/>
        </font>
      </dxf>
    </rfmt>
    <rfmt sheetId="1" sqref="CA50" start="0" length="0">
      <dxf>
        <font>
          <i/>
          <sz val="9"/>
          <name val="Arial"/>
          <scheme val="none"/>
        </font>
      </dxf>
    </rfmt>
    <rfmt sheetId="1" sqref="CB50" start="0" length="0">
      <dxf>
        <font>
          <i/>
          <sz val="9"/>
          <name val="Arial"/>
          <scheme val="none"/>
        </font>
      </dxf>
    </rfmt>
    <rfmt sheetId="1" sqref="CC50" start="0" length="0">
      <dxf>
        <font>
          <i/>
          <sz val="9"/>
          <name val="Arial"/>
          <scheme val="none"/>
        </font>
      </dxf>
    </rfmt>
    <rfmt sheetId="1" sqref="CD50" start="0" length="0">
      <dxf>
        <font>
          <i/>
          <sz val="9"/>
          <name val="Arial"/>
          <scheme val="none"/>
        </font>
      </dxf>
    </rfmt>
    <rfmt sheetId="1" sqref="CE50" start="0" length="0">
      <dxf>
        <font>
          <i/>
          <sz val="9"/>
          <name val="Arial"/>
          <scheme val="none"/>
        </font>
      </dxf>
    </rfmt>
    <rfmt sheetId="1" sqref="CF50" start="0" length="0">
      <dxf>
        <font>
          <i/>
          <sz val="9"/>
          <name val="Arial"/>
          <scheme val="none"/>
        </font>
      </dxf>
    </rfmt>
    <rfmt sheetId="1" sqref="CG50" start="0" length="0">
      <dxf>
        <font>
          <i/>
          <sz val="9"/>
          <name val="Arial"/>
          <scheme val="none"/>
        </font>
      </dxf>
    </rfmt>
    <rfmt sheetId="1" sqref="CH50" start="0" length="0">
      <dxf>
        <font>
          <i/>
          <sz val="9"/>
          <name val="Arial"/>
          <scheme val="none"/>
        </font>
      </dxf>
    </rfmt>
    <rfmt sheetId="1" sqref="CI50" start="0" length="0">
      <dxf>
        <font>
          <i/>
          <sz val="9"/>
          <name val="Arial"/>
          <scheme val="none"/>
        </font>
      </dxf>
    </rfmt>
  </rrc>
  <rrc rId="3523" sId="1" ref="A50:XFD50" action="deleteRow">
    <undo index="0" exp="area" ref3D="1" dr="$G$1:$G$1048576" dn="Z_3D37D38B_BE96_4CBC_BD31_E89F931C739B_.wvu.Cols" sId="1"/>
    <rfmt sheetId="1" xfDxf="1" sqref="A50:XFD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" start="0" length="0">
      <dxf>
        <font>
          <i/>
          <sz val="9"/>
          <name val="Arial"/>
          <scheme val="none"/>
        </font>
      </dxf>
    </rfmt>
    <rfmt sheetId="1" sqref="I50" start="0" length="0">
      <dxf>
        <font>
          <i/>
          <sz val="9"/>
          <name val="Arial"/>
          <scheme val="none"/>
        </font>
      </dxf>
    </rfmt>
    <rfmt sheetId="1" sqref="J50" start="0" length="0">
      <dxf>
        <font>
          <i/>
          <sz val="9"/>
          <name val="Arial"/>
          <scheme val="none"/>
        </font>
      </dxf>
    </rfmt>
    <rfmt sheetId="1" sqref="K50" start="0" length="0">
      <dxf>
        <font>
          <i/>
          <sz val="9"/>
          <name val="Arial"/>
          <scheme val="none"/>
        </font>
      </dxf>
    </rfmt>
    <rfmt sheetId="1" sqref="L50" start="0" length="0">
      <dxf>
        <font>
          <i/>
          <sz val="9"/>
          <name val="Arial"/>
          <scheme val="none"/>
        </font>
      </dxf>
    </rfmt>
    <rfmt sheetId="1" sqref="M50" start="0" length="0">
      <dxf>
        <font>
          <i/>
          <sz val="9"/>
          <name val="Arial"/>
          <scheme val="none"/>
        </font>
      </dxf>
    </rfmt>
    <rfmt sheetId="1" sqref="N50" start="0" length="0">
      <dxf>
        <font>
          <i/>
          <sz val="9"/>
          <name val="Arial"/>
          <scheme val="none"/>
        </font>
      </dxf>
    </rfmt>
    <rfmt sheetId="1" sqref="O50" start="0" length="0">
      <dxf>
        <font>
          <i/>
          <sz val="9"/>
          <name val="Arial"/>
          <scheme val="none"/>
        </font>
      </dxf>
    </rfmt>
    <rfmt sheetId="1" sqref="P50" start="0" length="0">
      <dxf>
        <font>
          <i/>
          <sz val="9"/>
          <name val="Arial"/>
          <scheme val="none"/>
        </font>
      </dxf>
    </rfmt>
    <rfmt sheetId="1" sqref="Q50" start="0" length="0">
      <dxf>
        <font>
          <i/>
          <sz val="9"/>
          <name val="Arial"/>
          <scheme val="none"/>
        </font>
      </dxf>
    </rfmt>
    <rfmt sheetId="1" sqref="R50" start="0" length="0">
      <dxf>
        <font>
          <i/>
          <sz val="9"/>
          <name val="Arial"/>
          <scheme val="none"/>
        </font>
      </dxf>
    </rfmt>
    <rfmt sheetId="1" sqref="S50" start="0" length="0">
      <dxf>
        <font>
          <i/>
          <sz val="9"/>
          <name val="Arial"/>
          <scheme val="none"/>
        </font>
      </dxf>
    </rfmt>
    <rfmt sheetId="1" sqref="T50" start="0" length="0">
      <dxf>
        <font>
          <i/>
          <sz val="9"/>
          <name val="Arial"/>
          <scheme val="none"/>
        </font>
      </dxf>
    </rfmt>
    <rfmt sheetId="1" sqref="U50" start="0" length="0">
      <dxf>
        <font>
          <i/>
          <sz val="9"/>
          <name val="Arial"/>
          <scheme val="none"/>
        </font>
      </dxf>
    </rfmt>
    <rfmt sheetId="1" sqref="V50" start="0" length="0">
      <dxf>
        <font>
          <i/>
          <sz val="9"/>
          <name val="Arial"/>
          <scheme val="none"/>
        </font>
      </dxf>
    </rfmt>
    <rfmt sheetId="1" sqref="W50" start="0" length="0">
      <dxf>
        <font>
          <i/>
          <sz val="9"/>
          <name val="Arial"/>
          <scheme val="none"/>
        </font>
      </dxf>
    </rfmt>
    <rfmt sheetId="1" sqref="X50" start="0" length="0">
      <dxf>
        <font>
          <i/>
          <sz val="9"/>
          <name val="Arial"/>
          <scheme val="none"/>
        </font>
      </dxf>
    </rfmt>
    <rfmt sheetId="1" sqref="Y50" start="0" length="0">
      <dxf>
        <font>
          <i/>
          <sz val="9"/>
          <name val="Arial"/>
          <scheme val="none"/>
        </font>
      </dxf>
    </rfmt>
    <rfmt sheetId="1" sqref="Z50" start="0" length="0">
      <dxf>
        <font>
          <i/>
          <sz val="9"/>
          <name val="Arial"/>
          <scheme val="none"/>
        </font>
      </dxf>
    </rfmt>
    <rfmt sheetId="1" sqref="AA50" start="0" length="0">
      <dxf>
        <font>
          <i/>
          <sz val="9"/>
          <name val="Arial"/>
          <scheme val="none"/>
        </font>
      </dxf>
    </rfmt>
    <rfmt sheetId="1" sqref="AB50" start="0" length="0">
      <dxf>
        <font>
          <i/>
          <sz val="9"/>
          <name val="Arial"/>
          <scheme val="none"/>
        </font>
      </dxf>
    </rfmt>
    <rfmt sheetId="1" sqref="AC50" start="0" length="0">
      <dxf>
        <font>
          <i/>
          <sz val="9"/>
          <name val="Arial"/>
          <scheme val="none"/>
        </font>
      </dxf>
    </rfmt>
    <rfmt sheetId="1" sqref="AD50" start="0" length="0">
      <dxf>
        <font>
          <i/>
          <sz val="9"/>
          <name val="Arial"/>
          <scheme val="none"/>
        </font>
      </dxf>
    </rfmt>
    <rfmt sheetId="1" sqref="AE50" start="0" length="0">
      <dxf>
        <font>
          <i/>
          <sz val="9"/>
          <name val="Arial"/>
          <scheme val="none"/>
        </font>
      </dxf>
    </rfmt>
    <rfmt sheetId="1" sqref="AF50" start="0" length="0">
      <dxf>
        <font>
          <i/>
          <sz val="9"/>
          <name val="Arial"/>
          <scheme val="none"/>
        </font>
      </dxf>
    </rfmt>
    <rfmt sheetId="1" sqref="AG50" start="0" length="0">
      <dxf>
        <font>
          <i/>
          <sz val="9"/>
          <name val="Arial"/>
          <scheme val="none"/>
        </font>
      </dxf>
    </rfmt>
    <rfmt sheetId="1" sqref="AH50" start="0" length="0">
      <dxf>
        <font>
          <i/>
          <sz val="9"/>
          <name val="Arial"/>
          <scheme val="none"/>
        </font>
      </dxf>
    </rfmt>
    <rfmt sheetId="1" sqref="AI50" start="0" length="0">
      <dxf>
        <font>
          <i/>
          <sz val="9"/>
          <name val="Arial"/>
          <scheme val="none"/>
        </font>
      </dxf>
    </rfmt>
    <rfmt sheetId="1" sqref="AJ50" start="0" length="0">
      <dxf>
        <font>
          <i/>
          <sz val="9"/>
          <name val="Arial"/>
          <scheme val="none"/>
        </font>
      </dxf>
    </rfmt>
    <rfmt sheetId="1" sqref="AK50" start="0" length="0">
      <dxf>
        <font>
          <i/>
          <sz val="9"/>
          <name val="Arial"/>
          <scheme val="none"/>
        </font>
      </dxf>
    </rfmt>
    <rfmt sheetId="1" sqref="AL50" start="0" length="0">
      <dxf>
        <font>
          <i/>
          <sz val="9"/>
          <name val="Arial"/>
          <scheme val="none"/>
        </font>
      </dxf>
    </rfmt>
    <rfmt sheetId="1" sqref="AM50" start="0" length="0">
      <dxf>
        <font>
          <i/>
          <sz val="9"/>
          <name val="Arial"/>
          <scheme val="none"/>
        </font>
      </dxf>
    </rfmt>
    <rfmt sheetId="1" sqref="AN50" start="0" length="0">
      <dxf>
        <font>
          <i/>
          <sz val="9"/>
          <name val="Arial"/>
          <scheme val="none"/>
        </font>
      </dxf>
    </rfmt>
    <rfmt sheetId="1" sqref="AO50" start="0" length="0">
      <dxf>
        <font>
          <i/>
          <sz val="9"/>
          <name val="Arial"/>
          <scheme val="none"/>
        </font>
      </dxf>
    </rfmt>
    <rfmt sheetId="1" sqref="AP50" start="0" length="0">
      <dxf>
        <font>
          <i/>
          <sz val="9"/>
          <name val="Arial"/>
          <scheme val="none"/>
        </font>
      </dxf>
    </rfmt>
    <rfmt sheetId="1" sqref="AQ50" start="0" length="0">
      <dxf>
        <font>
          <i/>
          <sz val="9"/>
          <name val="Arial"/>
          <scheme val="none"/>
        </font>
      </dxf>
    </rfmt>
    <rfmt sheetId="1" sqref="AR50" start="0" length="0">
      <dxf>
        <font>
          <i/>
          <sz val="9"/>
          <name val="Arial"/>
          <scheme val="none"/>
        </font>
      </dxf>
    </rfmt>
    <rfmt sheetId="1" sqref="AS50" start="0" length="0">
      <dxf>
        <font>
          <i/>
          <sz val="9"/>
          <name val="Arial"/>
          <scheme val="none"/>
        </font>
      </dxf>
    </rfmt>
    <rfmt sheetId="1" sqref="AT50" start="0" length="0">
      <dxf>
        <font>
          <i/>
          <sz val="9"/>
          <name val="Arial"/>
          <scheme val="none"/>
        </font>
      </dxf>
    </rfmt>
    <rfmt sheetId="1" sqref="AU50" start="0" length="0">
      <dxf>
        <font>
          <i/>
          <sz val="9"/>
          <name val="Arial"/>
          <scheme val="none"/>
        </font>
      </dxf>
    </rfmt>
    <rfmt sheetId="1" sqref="AV50" start="0" length="0">
      <dxf>
        <font>
          <i/>
          <sz val="9"/>
          <name val="Arial"/>
          <scheme val="none"/>
        </font>
      </dxf>
    </rfmt>
    <rfmt sheetId="1" sqref="AW50" start="0" length="0">
      <dxf>
        <font>
          <i/>
          <sz val="9"/>
          <name val="Arial"/>
          <scheme val="none"/>
        </font>
      </dxf>
    </rfmt>
    <rfmt sheetId="1" sqref="AX50" start="0" length="0">
      <dxf>
        <font>
          <i/>
          <sz val="9"/>
          <name val="Arial"/>
          <scheme val="none"/>
        </font>
      </dxf>
    </rfmt>
    <rfmt sheetId="1" sqref="AY50" start="0" length="0">
      <dxf>
        <font>
          <i/>
          <sz val="9"/>
          <name val="Arial"/>
          <scheme val="none"/>
        </font>
      </dxf>
    </rfmt>
    <rfmt sheetId="1" sqref="AZ50" start="0" length="0">
      <dxf>
        <font>
          <i/>
          <sz val="9"/>
          <name val="Arial"/>
          <scheme val="none"/>
        </font>
      </dxf>
    </rfmt>
    <rfmt sheetId="1" sqref="BA50" start="0" length="0">
      <dxf>
        <font>
          <i/>
          <sz val="9"/>
          <name val="Arial"/>
          <scheme val="none"/>
        </font>
      </dxf>
    </rfmt>
    <rfmt sheetId="1" sqref="BB50" start="0" length="0">
      <dxf>
        <font>
          <i/>
          <sz val="9"/>
          <name val="Arial"/>
          <scheme val="none"/>
        </font>
      </dxf>
    </rfmt>
    <rfmt sheetId="1" sqref="BC50" start="0" length="0">
      <dxf>
        <font>
          <i/>
          <sz val="9"/>
          <name val="Arial"/>
          <scheme val="none"/>
        </font>
      </dxf>
    </rfmt>
    <rfmt sheetId="1" sqref="BD50" start="0" length="0">
      <dxf>
        <font>
          <i/>
          <sz val="9"/>
          <name val="Arial"/>
          <scheme val="none"/>
        </font>
      </dxf>
    </rfmt>
    <rfmt sheetId="1" sqref="BE50" start="0" length="0">
      <dxf>
        <font>
          <i/>
          <sz val="9"/>
          <name val="Arial"/>
          <scheme val="none"/>
        </font>
      </dxf>
    </rfmt>
    <rfmt sheetId="1" sqref="BF50" start="0" length="0">
      <dxf>
        <font>
          <i/>
          <sz val="9"/>
          <name val="Arial"/>
          <scheme val="none"/>
        </font>
      </dxf>
    </rfmt>
    <rfmt sheetId="1" sqref="BG50" start="0" length="0">
      <dxf>
        <font>
          <i/>
          <sz val="9"/>
          <name val="Arial"/>
          <scheme val="none"/>
        </font>
      </dxf>
    </rfmt>
    <rfmt sheetId="1" sqref="BH50" start="0" length="0">
      <dxf>
        <font>
          <i/>
          <sz val="9"/>
          <name val="Arial"/>
          <scheme val="none"/>
        </font>
      </dxf>
    </rfmt>
    <rfmt sheetId="1" sqref="BI50" start="0" length="0">
      <dxf>
        <font>
          <i/>
          <sz val="9"/>
          <name val="Arial"/>
          <scheme val="none"/>
        </font>
      </dxf>
    </rfmt>
    <rfmt sheetId="1" sqref="BJ50" start="0" length="0">
      <dxf>
        <font>
          <i/>
          <sz val="9"/>
          <name val="Arial"/>
          <scheme val="none"/>
        </font>
      </dxf>
    </rfmt>
    <rfmt sheetId="1" sqref="BK50" start="0" length="0">
      <dxf>
        <font>
          <i/>
          <sz val="9"/>
          <name val="Arial"/>
          <scheme val="none"/>
        </font>
      </dxf>
    </rfmt>
    <rfmt sheetId="1" sqref="BL50" start="0" length="0">
      <dxf>
        <font>
          <i/>
          <sz val="9"/>
          <name val="Arial"/>
          <scheme val="none"/>
        </font>
      </dxf>
    </rfmt>
    <rfmt sheetId="1" sqref="BM50" start="0" length="0">
      <dxf>
        <font>
          <i/>
          <sz val="9"/>
          <name val="Arial"/>
          <scheme val="none"/>
        </font>
      </dxf>
    </rfmt>
    <rfmt sheetId="1" sqref="BN50" start="0" length="0">
      <dxf>
        <font>
          <i/>
          <sz val="9"/>
          <name val="Arial"/>
          <scheme val="none"/>
        </font>
      </dxf>
    </rfmt>
    <rfmt sheetId="1" sqref="BO50" start="0" length="0">
      <dxf>
        <font>
          <i/>
          <sz val="9"/>
          <name val="Arial"/>
          <scheme val="none"/>
        </font>
      </dxf>
    </rfmt>
    <rfmt sheetId="1" sqref="BP50" start="0" length="0">
      <dxf>
        <font>
          <i/>
          <sz val="9"/>
          <name val="Arial"/>
          <scheme val="none"/>
        </font>
      </dxf>
    </rfmt>
    <rfmt sheetId="1" sqref="BQ50" start="0" length="0">
      <dxf>
        <font>
          <i/>
          <sz val="9"/>
          <name val="Arial"/>
          <scheme val="none"/>
        </font>
      </dxf>
    </rfmt>
    <rfmt sheetId="1" sqref="BR50" start="0" length="0">
      <dxf>
        <font>
          <i/>
          <sz val="9"/>
          <name val="Arial"/>
          <scheme val="none"/>
        </font>
      </dxf>
    </rfmt>
    <rfmt sheetId="1" sqref="BS50" start="0" length="0">
      <dxf>
        <font>
          <i/>
          <sz val="9"/>
          <name val="Arial"/>
          <scheme val="none"/>
        </font>
      </dxf>
    </rfmt>
    <rfmt sheetId="1" sqref="BT50" start="0" length="0">
      <dxf>
        <font>
          <i/>
          <sz val="9"/>
          <name val="Arial"/>
          <scheme val="none"/>
        </font>
      </dxf>
    </rfmt>
    <rfmt sheetId="1" sqref="BU50" start="0" length="0">
      <dxf>
        <font>
          <i/>
          <sz val="9"/>
          <name val="Arial"/>
          <scheme val="none"/>
        </font>
      </dxf>
    </rfmt>
    <rfmt sheetId="1" sqref="BV50" start="0" length="0">
      <dxf>
        <font>
          <i/>
          <sz val="9"/>
          <name val="Arial"/>
          <scheme val="none"/>
        </font>
      </dxf>
    </rfmt>
    <rfmt sheetId="1" sqref="BW50" start="0" length="0">
      <dxf>
        <font>
          <i/>
          <sz val="9"/>
          <name val="Arial"/>
          <scheme val="none"/>
        </font>
      </dxf>
    </rfmt>
    <rfmt sheetId="1" sqref="BX50" start="0" length="0">
      <dxf>
        <font>
          <i/>
          <sz val="9"/>
          <name val="Arial"/>
          <scheme val="none"/>
        </font>
      </dxf>
    </rfmt>
    <rfmt sheetId="1" sqref="BY50" start="0" length="0">
      <dxf>
        <font>
          <i/>
          <sz val="9"/>
          <name val="Arial"/>
          <scheme val="none"/>
        </font>
      </dxf>
    </rfmt>
    <rfmt sheetId="1" sqref="BZ50" start="0" length="0">
      <dxf>
        <font>
          <i/>
          <sz val="9"/>
          <name val="Arial"/>
          <scheme val="none"/>
        </font>
      </dxf>
    </rfmt>
    <rfmt sheetId="1" sqref="CA50" start="0" length="0">
      <dxf>
        <font>
          <i/>
          <sz val="9"/>
          <name val="Arial"/>
          <scheme val="none"/>
        </font>
      </dxf>
    </rfmt>
    <rfmt sheetId="1" sqref="CB50" start="0" length="0">
      <dxf>
        <font>
          <i/>
          <sz val="9"/>
          <name val="Arial"/>
          <scheme val="none"/>
        </font>
      </dxf>
    </rfmt>
    <rfmt sheetId="1" sqref="CC50" start="0" length="0">
      <dxf>
        <font>
          <i/>
          <sz val="9"/>
          <name val="Arial"/>
          <scheme val="none"/>
        </font>
      </dxf>
    </rfmt>
    <rfmt sheetId="1" sqref="CD50" start="0" length="0">
      <dxf>
        <font>
          <i/>
          <sz val="9"/>
          <name val="Arial"/>
          <scheme val="none"/>
        </font>
      </dxf>
    </rfmt>
    <rfmt sheetId="1" sqref="CE50" start="0" length="0">
      <dxf>
        <font>
          <i/>
          <sz val="9"/>
          <name val="Arial"/>
          <scheme val="none"/>
        </font>
      </dxf>
    </rfmt>
    <rfmt sheetId="1" sqref="CF50" start="0" length="0">
      <dxf>
        <font>
          <i/>
          <sz val="9"/>
          <name val="Arial"/>
          <scheme val="none"/>
        </font>
      </dxf>
    </rfmt>
    <rfmt sheetId="1" sqref="CG50" start="0" length="0">
      <dxf>
        <font>
          <i/>
          <sz val="9"/>
          <name val="Arial"/>
          <scheme val="none"/>
        </font>
      </dxf>
    </rfmt>
    <rfmt sheetId="1" sqref="CH50" start="0" length="0">
      <dxf>
        <font>
          <i/>
          <sz val="9"/>
          <name val="Arial"/>
          <scheme val="none"/>
        </font>
      </dxf>
    </rfmt>
    <rfmt sheetId="1" sqref="CI50" start="0" length="0">
      <dxf>
        <font>
          <i/>
          <sz val="9"/>
          <name val="Arial"/>
          <scheme val="none"/>
        </font>
      </dxf>
    </rfmt>
  </rrc>
  <rrc rId="3524" sId="1" ref="A50:XFD50" action="deleteRow">
    <undo index="0" exp="area" ref3D="1" dr="$G$1:$G$1048576" dn="Z_3D37D38B_BE96_4CBC_BD31_E89F931C739B_.wvu.Cols" sId="1"/>
    <rfmt sheetId="1" xfDxf="1" sqref="A50:XFD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0" start="0" length="0">
      <dxf>
        <font>
          <i/>
          <sz val="9"/>
          <name val="Arial"/>
          <scheme val="none"/>
        </font>
      </dxf>
    </rfmt>
    <rfmt sheetId="1" sqref="I50" start="0" length="0">
      <dxf>
        <font>
          <i/>
          <sz val="9"/>
          <name val="Arial"/>
          <scheme val="none"/>
        </font>
      </dxf>
    </rfmt>
    <rfmt sheetId="1" sqref="J50" start="0" length="0">
      <dxf>
        <font>
          <i/>
          <sz val="9"/>
          <name val="Arial"/>
          <scheme val="none"/>
        </font>
      </dxf>
    </rfmt>
    <rfmt sheetId="1" sqref="K50" start="0" length="0">
      <dxf>
        <font>
          <i/>
          <sz val="9"/>
          <name val="Arial"/>
          <scheme val="none"/>
        </font>
      </dxf>
    </rfmt>
    <rfmt sheetId="1" sqref="L50" start="0" length="0">
      <dxf>
        <font>
          <i/>
          <sz val="9"/>
          <name val="Arial"/>
          <scheme val="none"/>
        </font>
      </dxf>
    </rfmt>
    <rfmt sheetId="1" sqref="M50" start="0" length="0">
      <dxf>
        <font>
          <i/>
          <sz val="9"/>
          <name val="Arial"/>
          <scheme val="none"/>
        </font>
      </dxf>
    </rfmt>
    <rfmt sheetId="1" sqref="N50" start="0" length="0">
      <dxf>
        <font>
          <i/>
          <sz val="9"/>
          <name val="Arial"/>
          <scheme val="none"/>
        </font>
      </dxf>
    </rfmt>
    <rfmt sheetId="1" sqref="O50" start="0" length="0">
      <dxf>
        <font>
          <i/>
          <sz val="9"/>
          <name val="Arial"/>
          <scheme val="none"/>
        </font>
      </dxf>
    </rfmt>
    <rfmt sheetId="1" sqref="P50" start="0" length="0">
      <dxf>
        <font>
          <i/>
          <sz val="9"/>
          <name val="Arial"/>
          <scheme val="none"/>
        </font>
      </dxf>
    </rfmt>
    <rfmt sheetId="1" sqref="Q50" start="0" length="0">
      <dxf>
        <font>
          <i/>
          <sz val="9"/>
          <name val="Arial"/>
          <scheme val="none"/>
        </font>
      </dxf>
    </rfmt>
    <rfmt sheetId="1" sqref="R50" start="0" length="0">
      <dxf>
        <font>
          <i/>
          <sz val="9"/>
          <name val="Arial"/>
          <scheme val="none"/>
        </font>
      </dxf>
    </rfmt>
    <rfmt sheetId="1" sqref="S50" start="0" length="0">
      <dxf>
        <font>
          <i/>
          <sz val="9"/>
          <name val="Arial"/>
          <scheme val="none"/>
        </font>
      </dxf>
    </rfmt>
    <rfmt sheetId="1" sqref="T50" start="0" length="0">
      <dxf>
        <font>
          <i/>
          <sz val="9"/>
          <name val="Arial"/>
          <scheme val="none"/>
        </font>
      </dxf>
    </rfmt>
    <rfmt sheetId="1" sqref="U50" start="0" length="0">
      <dxf>
        <font>
          <i/>
          <sz val="9"/>
          <name val="Arial"/>
          <scheme val="none"/>
        </font>
      </dxf>
    </rfmt>
    <rfmt sheetId="1" sqref="V50" start="0" length="0">
      <dxf>
        <font>
          <i/>
          <sz val="9"/>
          <name val="Arial"/>
          <scheme val="none"/>
        </font>
      </dxf>
    </rfmt>
    <rfmt sheetId="1" sqref="W50" start="0" length="0">
      <dxf>
        <font>
          <i/>
          <sz val="9"/>
          <name val="Arial"/>
          <scheme val="none"/>
        </font>
      </dxf>
    </rfmt>
    <rfmt sheetId="1" sqref="X50" start="0" length="0">
      <dxf>
        <font>
          <i/>
          <sz val="9"/>
          <name val="Arial"/>
          <scheme val="none"/>
        </font>
      </dxf>
    </rfmt>
    <rfmt sheetId="1" sqref="Y50" start="0" length="0">
      <dxf>
        <font>
          <i/>
          <sz val="9"/>
          <name val="Arial"/>
          <scheme val="none"/>
        </font>
      </dxf>
    </rfmt>
    <rfmt sheetId="1" sqref="Z50" start="0" length="0">
      <dxf>
        <font>
          <i/>
          <sz val="9"/>
          <name val="Arial"/>
          <scheme val="none"/>
        </font>
      </dxf>
    </rfmt>
    <rfmt sheetId="1" sqref="AA50" start="0" length="0">
      <dxf>
        <font>
          <i/>
          <sz val="9"/>
          <name val="Arial"/>
          <scheme val="none"/>
        </font>
      </dxf>
    </rfmt>
    <rfmt sheetId="1" sqref="AB50" start="0" length="0">
      <dxf>
        <font>
          <i/>
          <sz val="9"/>
          <name val="Arial"/>
          <scheme val="none"/>
        </font>
      </dxf>
    </rfmt>
    <rfmt sheetId="1" sqref="AC50" start="0" length="0">
      <dxf>
        <font>
          <i/>
          <sz val="9"/>
          <name val="Arial"/>
          <scheme val="none"/>
        </font>
      </dxf>
    </rfmt>
    <rfmt sheetId="1" sqref="AD50" start="0" length="0">
      <dxf>
        <font>
          <i/>
          <sz val="9"/>
          <name val="Arial"/>
          <scheme val="none"/>
        </font>
      </dxf>
    </rfmt>
    <rfmt sheetId="1" sqref="AE50" start="0" length="0">
      <dxf>
        <font>
          <i/>
          <sz val="9"/>
          <name val="Arial"/>
          <scheme val="none"/>
        </font>
      </dxf>
    </rfmt>
    <rfmt sheetId="1" sqref="AF50" start="0" length="0">
      <dxf>
        <font>
          <i/>
          <sz val="9"/>
          <name val="Arial"/>
          <scheme val="none"/>
        </font>
      </dxf>
    </rfmt>
    <rfmt sheetId="1" sqref="AG50" start="0" length="0">
      <dxf>
        <font>
          <i/>
          <sz val="9"/>
          <name val="Arial"/>
          <scheme val="none"/>
        </font>
      </dxf>
    </rfmt>
    <rfmt sheetId="1" sqref="AH50" start="0" length="0">
      <dxf>
        <font>
          <i/>
          <sz val="9"/>
          <name val="Arial"/>
          <scheme val="none"/>
        </font>
      </dxf>
    </rfmt>
    <rfmt sheetId="1" sqref="AI50" start="0" length="0">
      <dxf>
        <font>
          <i/>
          <sz val="9"/>
          <name val="Arial"/>
          <scheme val="none"/>
        </font>
      </dxf>
    </rfmt>
    <rfmt sheetId="1" sqref="AJ50" start="0" length="0">
      <dxf>
        <font>
          <i/>
          <sz val="9"/>
          <name val="Arial"/>
          <scheme val="none"/>
        </font>
      </dxf>
    </rfmt>
    <rfmt sheetId="1" sqref="AK50" start="0" length="0">
      <dxf>
        <font>
          <i/>
          <sz val="9"/>
          <name val="Arial"/>
          <scheme val="none"/>
        </font>
      </dxf>
    </rfmt>
    <rfmt sheetId="1" sqref="AL50" start="0" length="0">
      <dxf>
        <font>
          <i/>
          <sz val="9"/>
          <name val="Arial"/>
          <scheme val="none"/>
        </font>
      </dxf>
    </rfmt>
    <rfmt sheetId="1" sqref="AM50" start="0" length="0">
      <dxf>
        <font>
          <i/>
          <sz val="9"/>
          <name val="Arial"/>
          <scheme val="none"/>
        </font>
      </dxf>
    </rfmt>
    <rfmt sheetId="1" sqref="AN50" start="0" length="0">
      <dxf>
        <font>
          <i/>
          <sz val="9"/>
          <name val="Arial"/>
          <scheme val="none"/>
        </font>
      </dxf>
    </rfmt>
    <rfmt sheetId="1" sqref="AO50" start="0" length="0">
      <dxf>
        <font>
          <i/>
          <sz val="9"/>
          <name val="Arial"/>
          <scheme val="none"/>
        </font>
      </dxf>
    </rfmt>
    <rfmt sheetId="1" sqref="AP50" start="0" length="0">
      <dxf>
        <font>
          <i/>
          <sz val="9"/>
          <name val="Arial"/>
          <scheme val="none"/>
        </font>
      </dxf>
    </rfmt>
    <rfmt sheetId="1" sqref="AQ50" start="0" length="0">
      <dxf>
        <font>
          <i/>
          <sz val="9"/>
          <name val="Arial"/>
          <scheme val="none"/>
        </font>
      </dxf>
    </rfmt>
    <rfmt sheetId="1" sqref="AR50" start="0" length="0">
      <dxf>
        <font>
          <i/>
          <sz val="9"/>
          <name val="Arial"/>
          <scheme val="none"/>
        </font>
      </dxf>
    </rfmt>
    <rfmt sheetId="1" sqref="AS50" start="0" length="0">
      <dxf>
        <font>
          <i/>
          <sz val="9"/>
          <name val="Arial"/>
          <scheme val="none"/>
        </font>
      </dxf>
    </rfmt>
    <rfmt sheetId="1" sqref="AT50" start="0" length="0">
      <dxf>
        <font>
          <i/>
          <sz val="9"/>
          <name val="Arial"/>
          <scheme val="none"/>
        </font>
      </dxf>
    </rfmt>
    <rfmt sheetId="1" sqref="AU50" start="0" length="0">
      <dxf>
        <font>
          <i/>
          <sz val="9"/>
          <name val="Arial"/>
          <scheme val="none"/>
        </font>
      </dxf>
    </rfmt>
    <rfmt sheetId="1" sqref="AV50" start="0" length="0">
      <dxf>
        <font>
          <i/>
          <sz val="9"/>
          <name val="Arial"/>
          <scheme val="none"/>
        </font>
      </dxf>
    </rfmt>
    <rfmt sheetId="1" sqref="AW50" start="0" length="0">
      <dxf>
        <font>
          <i/>
          <sz val="9"/>
          <name val="Arial"/>
          <scheme val="none"/>
        </font>
      </dxf>
    </rfmt>
    <rfmt sheetId="1" sqref="AX50" start="0" length="0">
      <dxf>
        <font>
          <i/>
          <sz val="9"/>
          <name val="Arial"/>
          <scheme val="none"/>
        </font>
      </dxf>
    </rfmt>
    <rfmt sheetId="1" sqref="AY50" start="0" length="0">
      <dxf>
        <font>
          <i/>
          <sz val="9"/>
          <name val="Arial"/>
          <scheme val="none"/>
        </font>
      </dxf>
    </rfmt>
    <rfmt sheetId="1" sqref="AZ50" start="0" length="0">
      <dxf>
        <font>
          <i/>
          <sz val="9"/>
          <name val="Arial"/>
          <scheme val="none"/>
        </font>
      </dxf>
    </rfmt>
    <rfmt sheetId="1" sqref="BA50" start="0" length="0">
      <dxf>
        <font>
          <i/>
          <sz val="9"/>
          <name val="Arial"/>
          <scheme val="none"/>
        </font>
      </dxf>
    </rfmt>
    <rfmt sheetId="1" sqref="BB50" start="0" length="0">
      <dxf>
        <font>
          <i/>
          <sz val="9"/>
          <name val="Arial"/>
          <scheme val="none"/>
        </font>
      </dxf>
    </rfmt>
    <rfmt sheetId="1" sqref="BC50" start="0" length="0">
      <dxf>
        <font>
          <i/>
          <sz val="9"/>
          <name val="Arial"/>
          <scheme val="none"/>
        </font>
      </dxf>
    </rfmt>
    <rfmt sheetId="1" sqref="BD50" start="0" length="0">
      <dxf>
        <font>
          <i/>
          <sz val="9"/>
          <name val="Arial"/>
          <scheme val="none"/>
        </font>
      </dxf>
    </rfmt>
    <rfmt sheetId="1" sqref="BE50" start="0" length="0">
      <dxf>
        <font>
          <i/>
          <sz val="9"/>
          <name val="Arial"/>
          <scheme val="none"/>
        </font>
      </dxf>
    </rfmt>
    <rfmt sheetId="1" sqref="BF50" start="0" length="0">
      <dxf>
        <font>
          <i/>
          <sz val="9"/>
          <name val="Arial"/>
          <scheme val="none"/>
        </font>
      </dxf>
    </rfmt>
    <rfmt sheetId="1" sqref="BG50" start="0" length="0">
      <dxf>
        <font>
          <i/>
          <sz val="9"/>
          <name val="Arial"/>
          <scheme val="none"/>
        </font>
      </dxf>
    </rfmt>
    <rfmt sheetId="1" sqref="BH50" start="0" length="0">
      <dxf>
        <font>
          <i/>
          <sz val="9"/>
          <name val="Arial"/>
          <scheme val="none"/>
        </font>
      </dxf>
    </rfmt>
    <rfmt sheetId="1" sqref="BI50" start="0" length="0">
      <dxf>
        <font>
          <i/>
          <sz val="9"/>
          <name val="Arial"/>
          <scheme val="none"/>
        </font>
      </dxf>
    </rfmt>
    <rfmt sheetId="1" sqref="BJ50" start="0" length="0">
      <dxf>
        <font>
          <i/>
          <sz val="9"/>
          <name val="Arial"/>
          <scheme val="none"/>
        </font>
      </dxf>
    </rfmt>
    <rfmt sheetId="1" sqref="BK50" start="0" length="0">
      <dxf>
        <font>
          <i/>
          <sz val="9"/>
          <name val="Arial"/>
          <scheme val="none"/>
        </font>
      </dxf>
    </rfmt>
    <rfmt sheetId="1" sqref="BL50" start="0" length="0">
      <dxf>
        <font>
          <i/>
          <sz val="9"/>
          <name val="Arial"/>
          <scheme val="none"/>
        </font>
      </dxf>
    </rfmt>
    <rfmt sheetId="1" sqref="BM50" start="0" length="0">
      <dxf>
        <font>
          <i/>
          <sz val="9"/>
          <name val="Arial"/>
          <scheme val="none"/>
        </font>
      </dxf>
    </rfmt>
    <rfmt sheetId="1" sqref="BN50" start="0" length="0">
      <dxf>
        <font>
          <i/>
          <sz val="9"/>
          <name val="Arial"/>
          <scheme val="none"/>
        </font>
      </dxf>
    </rfmt>
    <rfmt sheetId="1" sqref="BO50" start="0" length="0">
      <dxf>
        <font>
          <i/>
          <sz val="9"/>
          <name val="Arial"/>
          <scheme val="none"/>
        </font>
      </dxf>
    </rfmt>
    <rfmt sheetId="1" sqref="BP50" start="0" length="0">
      <dxf>
        <font>
          <i/>
          <sz val="9"/>
          <name val="Arial"/>
          <scheme val="none"/>
        </font>
      </dxf>
    </rfmt>
    <rfmt sheetId="1" sqref="BQ50" start="0" length="0">
      <dxf>
        <font>
          <i/>
          <sz val="9"/>
          <name val="Arial"/>
          <scheme val="none"/>
        </font>
      </dxf>
    </rfmt>
    <rfmt sheetId="1" sqref="BR50" start="0" length="0">
      <dxf>
        <font>
          <i/>
          <sz val="9"/>
          <name val="Arial"/>
          <scheme val="none"/>
        </font>
      </dxf>
    </rfmt>
    <rfmt sheetId="1" sqref="BS50" start="0" length="0">
      <dxf>
        <font>
          <i/>
          <sz val="9"/>
          <name val="Arial"/>
          <scheme val="none"/>
        </font>
      </dxf>
    </rfmt>
    <rfmt sheetId="1" sqref="BT50" start="0" length="0">
      <dxf>
        <font>
          <i/>
          <sz val="9"/>
          <name val="Arial"/>
          <scheme val="none"/>
        </font>
      </dxf>
    </rfmt>
    <rfmt sheetId="1" sqref="BU50" start="0" length="0">
      <dxf>
        <font>
          <i/>
          <sz val="9"/>
          <name val="Arial"/>
          <scheme val="none"/>
        </font>
      </dxf>
    </rfmt>
    <rfmt sheetId="1" sqref="BV50" start="0" length="0">
      <dxf>
        <font>
          <i/>
          <sz val="9"/>
          <name val="Arial"/>
          <scheme val="none"/>
        </font>
      </dxf>
    </rfmt>
    <rfmt sheetId="1" sqref="BW50" start="0" length="0">
      <dxf>
        <font>
          <i/>
          <sz val="9"/>
          <name val="Arial"/>
          <scheme val="none"/>
        </font>
      </dxf>
    </rfmt>
    <rfmt sheetId="1" sqref="BX50" start="0" length="0">
      <dxf>
        <font>
          <i/>
          <sz val="9"/>
          <name val="Arial"/>
          <scheme val="none"/>
        </font>
      </dxf>
    </rfmt>
    <rfmt sheetId="1" sqref="BY50" start="0" length="0">
      <dxf>
        <font>
          <i/>
          <sz val="9"/>
          <name val="Arial"/>
          <scheme val="none"/>
        </font>
      </dxf>
    </rfmt>
    <rfmt sheetId="1" sqref="BZ50" start="0" length="0">
      <dxf>
        <font>
          <i/>
          <sz val="9"/>
          <name val="Arial"/>
          <scheme val="none"/>
        </font>
      </dxf>
    </rfmt>
    <rfmt sheetId="1" sqref="CA50" start="0" length="0">
      <dxf>
        <font>
          <i/>
          <sz val="9"/>
          <name val="Arial"/>
          <scheme val="none"/>
        </font>
      </dxf>
    </rfmt>
    <rfmt sheetId="1" sqref="CB50" start="0" length="0">
      <dxf>
        <font>
          <i/>
          <sz val="9"/>
          <name val="Arial"/>
          <scheme val="none"/>
        </font>
      </dxf>
    </rfmt>
    <rfmt sheetId="1" sqref="CC50" start="0" length="0">
      <dxf>
        <font>
          <i/>
          <sz val="9"/>
          <name val="Arial"/>
          <scheme val="none"/>
        </font>
      </dxf>
    </rfmt>
    <rfmt sheetId="1" sqref="CD50" start="0" length="0">
      <dxf>
        <font>
          <i/>
          <sz val="9"/>
          <name val="Arial"/>
          <scheme val="none"/>
        </font>
      </dxf>
    </rfmt>
    <rfmt sheetId="1" sqref="CE50" start="0" length="0">
      <dxf>
        <font>
          <i/>
          <sz val="9"/>
          <name val="Arial"/>
          <scheme val="none"/>
        </font>
      </dxf>
    </rfmt>
    <rfmt sheetId="1" sqref="CF50" start="0" length="0">
      <dxf>
        <font>
          <i/>
          <sz val="9"/>
          <name val="Arial"/>
          <scheme val="none"/>
        </font>
      </dxf>
    </rfmt>
    <rfmt sheetId="1" sqref="CG50" start="0" length="0">
      <dxf>
        <font>
          <i/>
          <sz val="9"/>
          <name val="Arial"/>
          <scheme val="none"/>
        </font>
      </dxf>
    </rfmt>
    <rfmt sheetId="1" sqref="CH50" start="0" length="0">
      <dxf>
        <font>
          <i/>
          <sz val="9"/>
          <name val="Arial"/>
          <scheme val="none"/>
        </font>
      </dxf>
    </rfmt>
    <rfmt sheetId="1" sqref="CI50" start="0" length="0">
      <dxf>
        <font>
          <i/>
          <sz val="9"/>
          <name val="Arial"/>
          <scheme val="none"/>
        </font>
      </dxf>
    </rfmt>
  </rrc>
  <rrc rId="3525" sId="1" ref="A50:XFD50" action="deleteRow">
    <undo index="0" exp="area" ref3D="1" dr="$G$1:$G$1048576" dn="Z_3D37D38B_BE96_4CBC_BD31_E89F931C739B_.wvu.Cols" sId="1"/>
    <rfmt sheetId="1" xfDxf="1" sqref="A50:XFD5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5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5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5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50" start="0" length="0">
      <dxf>
        <font>
          <i/>
          <sz val="9"/>
          <name val="Arial"/>
          <scheme val="none"/>
        </font>
      </dxf>
    </rfmt>
    <rfmt sheetId="1" sqref="I50" start="0" length="0">
      <dxf>
        <font>
          <i/>
          <sz val="9"/>
          <name val="Arial"/>
          <scheme val="none"/>
        </font>
      </dxf>
    </rfmt>
    <rfmt sheetId="1" sqref="J50" start="0" length="0">
      <dxf>
        <font>
          <i/>
          <sz val="9"/>
          <name val="Arial"/>
          <scheme val="none"/>
        </font>
      </dxf>
    </rfmt>
    <rfmt sheetId="1" sqref="K50" start="0" length="0">
      <dxf>
        <font>
          <i/>
          <sz val="9"/>
          <name val="Arial"/>
          <scheme val="none"/>
        </font>
      </dxf>
    </rfmt>
    <rfmt sheetId="1" sqref="L50" start="0" length="0">
      <dxf>
        <font>
          <i/>
          <sz val="9"/>
          <name val="Arial"/>
          <scheme val="none"/>
        </font>
      </dxf>
    </rfmt>
    <rfmt sheetId="1" sqref="M50" start="0" length="0">
      <dxf>
        <font>
          <i/>
          <sz val="9"/>
          <name val="Arial"/>
          <scheme val="none"/>
        </font>
      </dxf>
    </rfmt>
    <rfmt sheetId="1" sqref="N50" start="0" length="0">
      <dxf>
        <font>
          <i/>
          <sz val="9"/>
          <name val="Arial"/>
          <scheme val="none"/>
        </font>
      </dxf>
    </rfmt>
    <rfmt sheetId="1" sqref="O50" start="0" length="0">
      <dxf>
        <font>
          <i/>
          <sz val="9"/>
          <name val="Arial"/>
          <scheme val="none"/>
        </font>
      </dxf>
    </rfmt>
    <rfmt sheetId="1" sqref="P50" start="0" length="0">
      <dxf>
        <font>
          <i/>
          <sz val="9"/>
          <name val="Arial"/>
          <scheme val="none"/>
        </font>
      </dxf>
    </rfmt>
    <rfmt sheetId="1" sqref="Q50" start="0" length="0">
      <dxf>
        <font>
          <i/>
          <sz val="9"/>
          <name val="Arial"/>
          <scheme val="none"/>
        </font>
      </dxf>
    </rfmt>
    <rfmt sheetId="1" sqref="R50" start="0" length="0">
      <dxf>
        <font>
          <i/>
          <sz val="9"/>
          <name val="Arial"/>
          <scheme val="none"/>
        </font>
      </dxf>
    </rfmt>
    <rfmt sheetId="1" sqref="S50" start="0" length="0">
      <dxf>
        <font>
          <i/>
          <sz val="9"/>
          <name val="Arial"/>
          <scheme val="none"/>
        </font>
      </dxf>
    </rfmt>
    <rfmt sheetId="1" sqref="T50" start="0" length="0">
      <dxf>
        <font>
          <i/>
          <sz val="9"/>
          <name val="Arial"/>
          <scheme val="none"/>
        </font>
      </dxf>
    </rfmt>
    <rfmt sheetId="1" sqref="U50" start="0" length="0">
      <dxf>
        <font>
          <i/>
          <sz val="9"/>
          <name val="Arial"/>
          <scheme val="none"/>
        </font>
      </dxf>
    </rfmt>
    <rfmt sheetId="1" sqref="V50" start="0" length="0">
      <dxf>
        <font>
          <i/>
          <sz val="9"/>
          <name val="Arial"/>
          <scheme val="none"/>
        </font>
      </dxf>
    </rfmt>
    <rfmt sheetId="1" sqref="W50" start="0" length="0">
      <dxf>
        <font>
          <i/>
          <sz val="9"/>
          <name val="Arial"/>
          <scheme val="none"/>
        </font>
      </dxf>
    </rfmt>
    <rfmt sheetId="1" sqref="X50" start="0" length="0">
      <dxf>
        <font>
          <i/>
          <sz val="9"/>
          <name val="Arial"/>
          <scheme val="none"/>
        </font>
      </dxf>
    </rfmt>
    <rfmt sheetId="1" sqref="Y50" start="0" length="0">
      <dxf>
        <font>
          <i/>
          <sz val="9"/>
          <name val="Arial"/>
          <scheme val="none"/>
        </font>
      </dxf>
    </rfmt>
    <rfmt sheetId="1" sqref="Z50" start="0" length="0">
      <dxf>
        <font>
          <i/>
          <sz val="9"/>
          <name val="Arial"/>
          <scheme val="none"/>
        </font>
      </dxf>
    </rfmt>
    <rfmt sheetId="1" sqref="AA50" start="0" length="0">
      <dxf>
        <font>
          <i/>
          <sz val="9"/>
          <name val="Arial"/>
          <scheme val="none"/>
        </font>
      </dxf>
    </rfmt>
    <rfmt sheetId="1" sqref="AB50" start="0" length="0">
      <dxf>
        <font>
          <i/>
          <sz val="9"/>
          <name val="Arial"/>
          <scheme val="none"/>
        </font>
      </dxf>
    </rfmt>
    <rfmt sheetId="1" sqref="AC50" start="0" length="0">
      <dxf>
        <font>
          <i/>
          <sz val="9"/>
          <name val="Arial"/>
          <scheme val="none"/>
        </font>
      </dxf>
    </rfmt>
    <rfmt sheetId="1" sqref="AD50" start="0" length="0">
      <dxf>
        <font>
          <i/>
          <sz val="9"/>
          <name val="Arial"/>
          <scheme val="none"/>
        </font>
      </dxf>
    </rfmt>
    <rfmt sheetId="1" sqref="AE50" start="0" length="0">
      <dxf>
        <font>
          <i/>
          <sz val="9"/>
          <name val="Arial"/>
          <scheme val="none"/>
        </font>
      </dxf>
    </rfmt>
    <rfmt sheetId="1" sqref="AF50" start="0" length="0">
      <dxf>
        <font>
          <i/>
          <sz val="9"/>
          <name val="Arial"/>
          <scheme val="none"/>
        </font>
      </dxf>
    </rfmt>
    <rfmt sheetId="1" sqref="AG50" start="0" length="0">
      <dxf>
        <font>
          <i/>
          <sz val="9"/>
          <name val="Arial"/>
          <scheme val="none"/>
        </font>
      </dxf>
    </rfmt>
    <rfmt sheetId="1" sqref="AH50" start="0" length="0">
      <dxf>
        <font>
          <i/>
          <sz val="9"/>
          <name val="Arial"/>
          <scheme val="none"/>
        </font>
      </dxf>
    </rfmt>
    <rfmt sheetId="1" sqref="AI50" start="0" length="0">
      <dxf>
        <font>
          <i/>
          <sz val="9"/>
          <name val="Arial"/>
          <scheme val="none"/>
        </font>
      </dxf>
    </rfmt>
    <rfmt sheetId="1" sqref="AJ50" start="0" length="0">
      <dxf>
        <font>
          <i/>
          <sz val="9"/>
          <name val="Arial"/>
          <scheme val="none"/>
        </font>
      </dxf>
    </rfmt>
    <rfmt sheetId="1" sqref="AK50" start="0" length="0">
      <dxf>
        <font>
          <i/>
          <sz val="9"/>
          <name val="Arial"/>
          <scheme val="none"/>
        </font>
      </dxf>
    </rfmt>
    <rfmt sheetId="1" sqref="AL50" start="0" length="0">
      <dxf>
        <font>
          <i/>
          <sz val="9"/>
          <name val="Arial"/>
          <scheme val="none"/>
        </font>
      </dxf>
    </rfmt>
    <rfmt sheetId="1" sqref="AM50" start="0" length="0">
      <dxf>
        <font>
          <i/>
          <sz val="9"/>
          <name val="Arial"/>
          <scheme val="none"/>
        </font>
      </dxf>
    </rfmt>
    <rfmt sheetId="1" sqref="AN50" start="0" length="0">
      <dxf>
        <font>
          <i/>
          <sz val="9"/>
          <name val="Arial"/>
          <scheme val="none"/>
        </font>
      </dxf>
    </rfmt>
    <rfmt sheetId="1" sqref="AO50" start="0" length="0">
      <dxf>
        <font>
          <i/>
          <sz val="9"/>
          <name val="Arial"/>
          <scheme val="none"/>
        </font>
      </dxf>
    </rfmt>
    <rfmt sheetId="1" sqref="AP50" start="0" length="0">
      <dxf>
        <font>
          <i/>
          <sz val="9"/>
          <name val="Arial"/>
          <scheme val="none"/>
        </font>
      </dxf>
    </rfmt>
    <rfmt sheetId="1" sqref="AQ50" start="0" length="0">
      <dxf>
        <font>
          <i/>
          <sz val="9"/>
          <name val="Arial"/>
          <scheme val="none"/>
        </font>
      </dxf>
    </rfmt>
    <rfmt sheetId="1" sqref="AR50" start="0" length="0">
      <dxf>
        <font>
          <i/>
          <sz val="9"/>
          <name val="Arial"/>
          <scheme val="none"/>
        </font>
      </dxf>
    </rfmt>
    <rfmt sheetId="1" sqref="AS50" start="0" length="0">
      <dxf>
        <font>
          <i/>
          <sz val="9"/>
          <name val="Arial"/>
          <scheme val="none"/>
        </font>
      </dxf>
    </rfmt>
    <rfmt sheetId="1" sqref="AT50" start="0" length="0">
      <dxf>
        <font>
          <i/>
          <sz val="9"/>
          <name val="Arial"/>
          <scheme val="none"/>
        </font>
      </dxf>
    </rfmt>
    <rfmt sheetId="1" sqref="AU50" start="0" length="0">
      <dxf>
        <font>
          <i/>
          <sz val="9"/>
          <name val="Arial"/>
          <scheme val="none"/>
        </font>
      </dxf>
    </rfmt>
    <rfmt sheetId="1" sqref="AV50" start="0" length="0">
      <dxf>
        <font>
          <i/>
          <sz val="9"/>
          <name val="Arial"/>
          <scheme val="none"/>
        </font>
      </dxf>
    </rfmt>
    <rfmt sheetId="1" sqref="AW50" start="0" length="0">
      <dxf>
        <font>
          <i/>
          <sz val="9"/>
          <name val="Arial"/>
          <scheme val="none"/>
        </font>
      </dxf>
    </rfmt>
    <rfmt sheetId="1" sqref="AX50" start="0" length="0">
      <dxf>
        <font>
          <i/>
          <sz val="9"/>
          <name val="Arial"/>
          <scheme val="none"/>
        </font>
      </dxf>
    </rfmt>
    <rfmt sheetId="1" sqref="AY50" start="0" length="0">
      <dxf>
        <font>
          <i/>
          <sz val="9"/>
          <name val="Arial"/>
          <scheme val="none"/>
        </font>
      </dxf>
    </rfmt>
    <rfmt sheetId="1" sqref="AZ50" start="0" length="0">
      <dxf>
        <font>
          <i/>
          <sz val="9"/>
          <name val="Arial"/>
          <scheme val="none"/>
        </font>
      </dxf>
    </rfmt>
    <rfmt sheetId="1" sqref="BA50" start="0" length="0">
      <dxf>
        <font>
          <i/>
          <sz val="9"/>
          <name val="Arial"/>
          <scheme val="none"/>
        </font>
      </dxf>
    </rfmt>
    <rfmt sheetId="1" sqref="BB50" start="0" length="0">
      <dxf>
        <font>
          <i/>
          <sz val="9"/>
          <name val="Arial"/>
          <scheme val="none"/>
        </font>
      </dxf>
    </rfmt>
    <rfmt sheetId="1" sqref="BC50" start="0" length="0">
      <dxf>
        <font>
          <i/>
          <sz val="9"/>
          <name val="Arial"/>
          <scheme val="none"/>
        </font>
      </dxf>
    </rfmt>
    <rfmt sheetId="1" sqref="BD50" start="0" length="0">
      <dxf>
        <font>
          <i/>
          <sz val="9"/>
          <name val="Arial"/>
          <scheme val="none"/>
        </font>
      </dxf>
    </rfmt>
    <rfmt sheetId="1" sqref="BE50" start="0" length="0">
      <dxf>
        <font>
          <i/>
          <sz val="9"/>
          <name val="Arial"/>
          <scheme val="none"/>
        </font>
      </dxf>
    </rfmt>
    <rfmt sheetId="1" sqref="BF50" start="0" length="0">
      <dxf>
        <font>
          <i/>
          <sz val="9"/>
          <name val="Arial"/>
          <scheme val="none"/>
        </font>
      </dxf>
    </rfmt>
    <rfmt sheetId="1" sqref="BG50" start="0" length="0">
      <dxf>
        <font>
          <i/>
          <sz val="9"/>
          <name val="Arial"/>
          <scheme val="none"/>
        </font>
      </dxf>
    </rfmt>
    <rfmt sheetId="1" sqref="BH50" start="0" length="0">
      <dxf>
        <font>
          <i/>
          <sz val="9"/>
          <name val="Arial"/>
          <scheme val="none"/>
        </font>
      </dxf>
    </rfmt>
    <rfmt sheetId="1" sqref="BI50" start="0" length="0">
      <dxf>
        <font>
          <i/>
          <sz val="9"/>
          <name val="Arial"/>
          <scheme val="none"/>
        </font>
      </dxf>
    </rfmt>
    <rfmt sheetId="1" sqref="BJ50" start="0" length="0">
      <dxf>
        <font>
          <i/>
          <sz val="9"/>
          <name val="Arial"/>
          <scheme val="none"/>
        </font>
      </dxf>
    </rfmt>
    <rfmt sheetId="1" sqref="BK50" start="0" length="0">
      <dxf>
        <font>
          <i/>
          <sz val="9"/>
          <name val="Arial"/>
          <scheme val="none"/>
        </font>
      </dxf>
    </rfmt>
    <rfmt sheetId="1" sqref="BL50" start="0" length="0">
      <dxf>
        <font>
          <i/>
          <sz val="9"/>
          <name val="Arial"/>
          <scheme val="none"/>
        </font>
      </dxf>
    </rfmt>
    <rfmt sheetId="1" sqref="BM50" start="0" length="0">
      <dxf>
        <font>
          <i/>
          <sz val="9"/>
          <name val="Arial"/>
          <scheme val="none"/>
        </font>
      </dxf>
    </rfmt>
    <rfmt sheetId="1" sqref="BN50" start="0" length="0">
      <dxf>
        <font>
          <i/>
          <sz val="9"/>
          <name val="Arial"/>
          <scheme val="none"/>
        </font>
      </dxf>
    </rfmt>
    <rfmt sheetId="1" sqref="BO50" start="0" length="0">
      <dxf>
        <font>
          <i/>
          <sz val="9"/>
          <name val="Arial"/>
          <scheme val="none"/>
        </font>
      </dxf>
    </rfmt>
    <rfmt sheetId="1" sqref="BP50" start="0" length="0">
      <dxf>
        <font>
          <i/>
          <sz val="9"/>
          <name val="Arial"/>
          <scheme val="none"/>
        </font>
      </dxf>
    </rfmt>
    <rfmt sheetId="1" sqref="BQ50" start="0" length="0">
      <dxf>
        <font>
          <i/>
          <sz val="9"/>
          <name val="Arial"/>
          <scheme val="none"/>
        </font>
      </dxf>
    </rfmt>
    <rfmt sheetId="1" sqref="BR50" start="0" length="0">
      <dxf>
        <font>
          <i/>
          <sz val="9"/>
          <name val="Arial"/>
          <scheme val="none"/>
        </font>
      </dxf>
    </rfmt>
    <rfmt sheetId="1" sqref="BS50" start="0" length="0">
      <dxf>
        <font>
          <i/>
          <sz val="9"/>
          <name val="Arial"/>
          <scheme val="none"/>
        </font>
      </dxf>
    </rfmt>
    <rfmt sheetId="1" sqref="BT50" start="0" length="0">
      <dxf>
        <font>
          <i/>
          <sz val="9"/>
          <name val="Arial"/>
          <scheme val="none"/>
        </font>
      </dxf>
    </rfmt>
    <rfmt sheetId="1" sqref="BU50" start="0" length="0">
      <dxf>
        <font>
          <i/>
          <sz val="9"/>
          <name val="Arial"/>
          <scheme val="none"/>
        </font>
      </dxf>
    </rfmt>
    <rfmt sheetId="1" sqref="BV50" start="0" length="0">
      <dxf>
        <font>
          <i/>
          <sz val="9"/>
          <name val="Arial"/>
          <scheme val="none"/>
        </font>
      </dxf>
    </rfmt>
    <rfmt sheetId="1" sqref="BW50" start="0" length="0">
      <dxf>
        <font>
          <i/>
          <sz val="9"/>
          <name val="Arial"/>
          <scheme val="none"/>
        </font>
      </dxf>
    </rfmt>
    <rfmt sheetId="1" sqref="BX50" start="0" length="0">
      <dxf>
        <font>
          <i/>
          <sz val="9"/>
          <name val="Arial"/>
          <scheme val="none"/>
        </font>
      </dxf>
    </rfmt>
    <rfmt sheetId="1" sqref="BY50" start="0" length="0">
      <dxf>
        <font>
          <i/>
          <sz val="9"/>
          <name val="Arial"/>
          <scheme val="none"/>
        </font>
      </dxf>
    </rfmt>
    <rfmt sheetId="1" sqref="BZ50" start="0" length="0">
      <dxf>
        <font>
          <i/>
          <sz val="9"/>
          <name val="Arial"/>
          <scheme val="none"/>
        </font>
      </dxf>
    </rfmt>
    <rfmt sheetId="1" sqref="CA50" start="0" length="0">
      <dxf>
        <font>
          <i/>
          <sz val="9"/>
          <name val="Arial"/>
          <scheme val="none"/>
        </font>
      </dxf>
    </rfmt>
    <rfmt sheetId="1" sqref="CB50" start="0" length="0">
      <dxf>
        <font>
          <i/>
          <sz val="9"/>
          <name val="Arial"/>
          <scheme val="none"/>
        </font>
      </dxf>
    </rfmt>
    <rfmt sheetId="1" sqref="CC50" start="0" length="0">
      <dxf>
        <font>
          <i/>
          <sz val="9"/>
          <name val="Arial"/>
          <scheme val="none"/>
        </font>
      </dxf>
    </rfmt>
    <rfmt sheetId="1" sqref="CD50" start="0" length="0">
      <dxf>
        <font>
          <i/>
          <sz val="9"/>
          <name val="Arial"/>
          <scheme val="none"/>
        </font>
      </dxf>
    </rfmt>
    <rfmt sheetId="1" sqref="CE50" start="0" length="0">
      <dxf>
        <font>
          <i/>
          <sz val="9"/>
          <name val="Arial"/>
          <scheme val="none"/>
        </font>
      </dxf>
    </rfmt>
    <rfmt sheetId="1" sqref="CF50" start="0" length="0">
      <dxf>
        <font>
          <i/>
          <sz val="9"/>
          <name val="Arial"/>
          <scheme val="none"/>
        </font>
      </dxf>
    </rfmt>
    <rfmt sheetId="1" sqref="CG50" start="0" length="0">
      <dxf>
        <font>
          <i/>
          <sz val="9"/>
          <name val="Arial"/>
          <scheme val="none"/>
        </font>
      </dxf>
    </rfmt>
    <rfmt sheetId="1" sqref="CH50" start="0" length="0">
      <dxf>
        <font>
          <i/>
          <sz val="9"/>
          <name val="Arial"/>
          <scheme val="none"/>
        </font>
      </dxf>
    </rfmt>
    <rfmt sheetId="1" sqref="CI50" start="0" length="0">
      <dxf>
        <font>
          <i/>
          <sz val="9"/>
          <name val="Arial"/>
          <scheme val="none"/>
        </font>
      </dxf>
    </rfmt>
  </rrc>
  <rrc rId="3526" sId="1" ref="A45:XFD45" action="deleteRow">
    <undo index="0" exp="area" ref3D="1" dr="$G$1:$G$1048576" dn="Z_3D37D38B_BE96_4CBC_BD31_E89F931C739B_.wvu.Cols" sId="1"/>
    <rfmt sheetId="1" xfDxf="1" sqref="A45:XFD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" start="0" length="0">
      <dxf>
        <font>
          <sz val="9"/>
          <color indexed="8"/>
          <name val="Arial"/>
          <scheme val="none"/>
        </font>
        <numFmt numFmtId="30" formatCode="@"/>
        <border outline="0"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C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D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E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F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font>
          <i/>
          <sz val="9"/>
          <name val="Arial"/>
          <scheme val="none"/>
        </font>
      </dxf>
    </rfmt>
    <rfmt sheetId="1" sqref="I45" start="0" length="0">
      <dxf>
        <font>
          <i/>
          <sz val="9"/>
          <name val="Arial"/>
          <scheme val="none"/>
        </font>
      </dxf>
    </rfmt>
    <rfmt sheetId="1" sqref="J45" start="0" length="0">
      <dxf>
        <font>
          <i/>
          <sz val="9"/>
          <name val="Arial"/>
          <scheme val="none"/>
        </font>
      </dxf>
    </rfmt>
    <rfmt sheetId="1" sqref="K45" start="0" length="0">
      <dxf>
        <font>
          <i/>
          <sz val="9"/>
          <name val="Arial"/>
          <scheme val="none"/>
        </font>
      </dxf>
    </rfmt>
    <rfmt sheetId="1" sqref="L45" start="0" length="0">
      <dxf>
        <font>
          <i/>
          <sz val="9"/>
          <name val="Arial"/>
          <scheme val="none"/>
        </font>
      </dxf>
    </rfmt>
    <rfmt sheetId="1" sqref="M45" start="0" length="0">
      <dxf>
        <font>
          <i/>
          <sz val="9"/>
          <name val="Arial"/>
          <scheme val="none"/>
        </font>
      </dxf>
    </rfmt>
    <rfmt sheetId="1" sqref="N45" start="0" length="0">
      <dxf>
        <font>
          <i/>
          <sz val="9"/>
          <name val="Arial"/>
          <scheme val="none"/>
        </font>
      </dxf>
    </rfmt>
    <rfmt sheetId="1" sqref="O45" start="0" length="0">
      <dxf>
        <font>
          <i/>
          <sz val="9"/>
          <name val="Arial"/>
          <scheme val="none"/>
        </font>
      </dxf>
    </rfmt>
    <rfmt sheetId="1" sqref="P45" start="0" length="0">
      <dxf>
        <font>
          <i/>
          <sz val="9"/>
          <name val="Arial"/>
          <scheme val="none"/>
        </font>
      </dxf>
    </rfmt>
    <rfmt sheetId="1" sqref="Q45" start="0" length="0">
      <dxf>
        <font>
          <i/>
          <sz val="9"/>
          <name val="Arial"/>
          <scheme val="none"/>
        </font>
      </dxf>
    </rfmt>
    <rfmt sheetId="1" sqref="R45" start="0" length="0">
      <dxf>
        <font>
          <i/>
          <sz val="9"/>
          <name val="Arial"/>
          <scheme val="none"/>
        </font>
      </dxf>
    </rfmt>
    <rfmt sheetId="1" sqref="S45" start="0" length="0">
      <dxf>
        <font>
          <i/>
          <sz val="9"/>
          <name val="Arial"/>
          <scheme val="none"/>
        </font>
      </dxf>
    </rfmt>
    <rfmt sheetId="1" sqref="T45" start="0" length="0">
      <dxf>
        <font>
          <i/>
          <sz val="9"/>
          <name val="Arial"/>
          <scheme val="none"/>
        </font>
      </dxf>
    </rfmt>
    <rfmt sheetId="1" sqref="U45" start="0" length="0">
      <dxf>
        <font>
          <i/>
          <sz val="9"/>
          <name val="Arial"/>
          <scheme val="none"/>
        </font>
      </dxf>
    </rfmt>
    <rfmt sheetId="1" sqref="V45" start="0" length="0">
      <dxf>
        <font>
          <i/>
          <sz val="9"/>
          <name val="Arial"/>
          <scheme val="none"/>
        </font>
      </dxf>
    </rfmt>
    <rfmt sheetId="1" sqref="W45" start="0" length="0">
      <dxf>
        <font>
          <i/>
          <sz val="9"/>
          <name val="Arial"/>
          <scheme val="none"/>
        </font>
      </dxf>
    </rfmt>
    <rfmt sheetId="1" sqref="X45" start="0" length="0">
      <dxf>
        <font>
          <i/>
          <sz val="9"/>
          <name val="Arial"/>
          <scheme val="none"/>
        </font>
      </dxf>
    </rfmt>
    <rfmt sheetId="1" sqref="Y45" start="0" length="0">
      <dxf>
        <font>
          <i/>
          <sz val="9"/>
          <name val="Arial"/>
          <scheme val="none"/>
        </font>
      </dxf>
    </rfmt>
    <rfmt sheetId="1" sqref="Z45" start="0" length="0">
      <dxf>
        <font>
          <i/>
          <sz val="9"/>
          <name val="Arial"/>
          <scheme val="none"/>
        </font>
      </dxf>
    </rfmt>
    <rfmt sheetId="1" sqref="AA45" start="0" length="0">
      <dxf>
        <font>
          <i/>
          <sz val="9"/>
          <name val="Arial"/>
          <scheme val="none"/>
        </font>
      </dxf>
    </rfmt>
    <rfmt sheetId="1" sqref="AB45" start="0" length="0">
      <dxf>
        <font>
          <i/>
          <sz val="9"/>
          <name val="Arial"/>
          <scheme val="none"/>
        </font>
      </dxf>
    </rfmt>
    <rfmt sheetId="1" sqref="AC45" start="0" length="0">
      <dxf>
        <font>
          <i/>
          <sz val="9"/>
          <name val="Arial"/>
          <scheme val="none"/>
        </font>
      </dxf>
    </rfmt>
    <rfmt sheetId="1" sqref="AD45" start="0" length="0">
      <dxf>
        <font>
          <i/>
          <sz val="9"/>
          <name val="Arial"/>
          <scheme val="none"/>
        </font>
      </dxf>
    </rfmt>
    <rfmt sheetId="1" sqref="AE45" start="0" length="0">
      <dxf>
        <font>
          <i/>
          <sz val="9"/>
          <name val="Arial"/>
          <scheme val="none"/>
        </font>
      </dxf>
    </rfmt>
    <rfmt sheetId="1" sqref="AF45" start="0" length="0">
      <dxf>
        <font>
          <i/>
          <sz val="9"/>
          <name val="Arial"/>
          <scheme val="none"/>
        </font>
      </dxf>
    </rfmt>
    <rfmt sheetId="1" sqref="AG45" start="0" length="0">
      <dxf>
        <font>
          <i/>
          <sz val="9"/>
          <name val="Arial"/>
          <scheme val="none"/>
        </font>
      </dxf>
    </rfmt>
    <rfmt sheetId="1" sqref="AH45" start="0" length="0">
      <dxf>
        <font>
          <i/>
          <sz val="9"/>
          <name val="Arial"/>
          <scheme val="none"/>
        </font>
      </dxf>
    </rfmt>
    <rfmt sheetId="1" sqref="AI45" start="0" length="0">
      <dxf>
        <font>
          <i/>
          <sz val="9"/>
          <name val="Arial"/>
          <scheme val="none"/>
        </font>
      </dxf>
    </rfmt>
    <rfmt sheetId="1" sqref="AJ45" start="0" length="0">
      <dxf>
        <font>
          <i/>
          <sz val="9"/>
          <name val="Arial"/>
          <scheme val="none"/>
        </font>
      </dxf>
    </rfmt>
    <rfmt sheetId="1" sqref="AK45" start="0" length="0">
      <dxf>
        <font>
          <i/>
          <sz val="9"/>
          <name val="Arial"/>
          <scheme val="none"/>
        </font>
      </dxf>
    </rfmt>
    <rfmt sheetId="1" sqref="AL45" start="0" length="0">
      <dxf>
        <font>
          <i/>
          <sz val="9"/>
          <name val="Arial"/>
          <scheme val="none"/>
        </font>
      </dxf>
    </rfmt>
    <rfmt sheetId="1" sqref="AM45" start="0" length="0">
      <dxf>
        <font>
          <i/>
          <sz val="9"/>
          <name val="Arial"/>
          <scheme val="none"/>
        </font>
      </dxf>
    </rfmt>
    <rfmt sheetId="1" sqref="AN45" start="0" length="0">
      <dxf>
        <font>
          <i/>
          <sz val="9"/>
          <name val="Arial"/>
          <scheme val="none"/>
        </font>
      </dxf>
    </rfmt>
    <rfmt sheetId="1" sqref="AO45" start="0" length="0">
      <dxf>
        <font>
          <i/>
          <sz val="9"/>
          <name val="Arial"/>
          <scheme val="none"/>
        </font>
      </dxf>
    </rfmt>
    <rfmt sheetId="1" sqref="AP45" start="0" length="0">
      <dxf>
        <font>
          <i/>
          <sz val="9"/>
          <name val="Arial"/>
          <scheme val="none"/>
        </font>
      </dxf>
    </rfmt>
    <rfmt sheetId="1" sqref="AQ45" start="0" length="0">
      <dxf>
        <font>
          <i/>
          <sz val="9"/>
          <name val="Arial"/>
          <scheme val="none"/>
        </font>
      </dxf>
    </rfmt>
    <rfmt sheetId="1" sqref="AR45" start="0" length="0">
      <dxf>
        <font>
          <i/>
          <sz val="9"/>
          <name val="Arial"/>
          <scheme val="none"/>
        </font>
      </dxf>
    </rfmt>
    <rfmt sheetId="1" sqref="AS45" start="0" length="0">
      <dxf>
        <font>
          <i/>
          <sz val="9"/>
          <name val="Arial"/>
          <scheme val="none"/>
        </font>
      </dxf>
    </rfmt>
    <rfmt sheetId="1" sqref="AT45" start="0" length="0">
      <dxf>
        <font>
          <i/>
          <sz val="9"/>
          <name val="Arial"/>
          <scheme val="none"/>
        </font>
      </dxf>
    </rfmt>
    <rfmt sheetId="1" sqref="AU45" start="0" length="0">
      <dxf>
        <font>
          <i/>
          <sz val="9"/>
          <name val="Arial"/>
          <scheme val="none"/>
        </font>
      </dxf>
    </rfmt>
    <rfmt sheetId="1" sqref="AV45" start="0" length="0">
      <dxf>
        <font>
          <i/>
          <sz val="9"/>
          <name val="Arial"/>
          <scheme val="none"/>
        </font>
      </dxf>
    </rfmt>
    <rfmt sheetId="1" sqref="AW45" start="0" length="0">
      <dxf>
        <font>
          <i/>
          <sz val="9"/>
          <name val="Arial"/>
          <scheme val="none"/>
        </font>
      </dxf>
    </rfmt>
    <rfmt sheetId="1" sqref="AX45" start="0" length="0">
      <dxf>
        <font>
          <i/>
          <sz val="9"/>
          <name val="Arial"/>
          <scheme val="none"/>
        </font>
      </dxf>
    </rfmt>
    <rfmt sheetId="1" sqref="AY45" start="0" length="0">
      <dxf>
        <font>
          <i/>
          <sz val="9"/>
          <name val="Arial"/>
          <scheme val="none"/>
        </font>
      </dxf>
    </rfmt>
    <rfmt sheetId="1" sqref="AZ45" start="0" length="0">
      <dxf>
        <font>
          <i/>
          <sz val="9"/>
          <name val="Arial"/>
          <scheme val="none"/>
        </font>
      </dxf>
    </rfmt>
    <rfmt sheetId="1" sqref="BA45" start="0" length="0">
      <dxf>
        <font>
          <i/>
          <sz val="9"/>
          <name val="Arial"/>
          <scheme val="none"/>
        </font>
      </dxf>
    </rfmt>
    <rfmt sheetId="1" sqref="BB45" start="0" length="0">
      <dxf>
        <font>
          <i/>
          <sz val="9"/>
          <name val="Arial"/>
          <scheme val="none"/>
        </font>
      </dxf>
    </rfmt>
    <rfmt sheetId="1" sqref="BC45" start="0" length="0">
      <dxf>
        <font>
          <i/>
          <sz val="9"/>
          <name val="Arial"/>
          <scheme val="none"/>
        </font>
      </dxf>
    </rfmt>
    <rfmt sheetId="1" sqref="BD45" start="0" length="0">
      <dxf>
        <font>
          <i/>
          <sz val="9"/>
          <name val="Arial"/>
          <scheme val="none"/>
        </font>
      </dxf>
    </rfmt>
    <rfmt sheetId="1" sqref="BE45" start="0" length="0">
      <dxf>
        <font>
          <i/>
          <sz val="9"/>
          <name val="Arial"/>
          <scheme val="none"/>
        </font>
      </dxf>
    </rfmt>
    <rfmt sheetId="1" sqref="BF45" start="0" length="0">
      <dxf>
        <font>
          <i/>
          <sz val="9"/>
          <name val="Arial"/>
          <scheme val="none"/>
        </font>
      </dxf>
    </rfmt>
    <rfmt sheetId="1" sqref="BG45" start="0" length="0">
      <dxf>
        <font>
          <i/>
          <sz val="9"/>
          <name val="Arial"/>
          <scheme val="none"/>
        </font>
      </dxf>
    </rfmt>
    <rfmt sheetId="1" sqref="BH45" start="0" length="0">
      <dxf>
        <font>
          <i/>
          <sz val="9"/>
          <name val="Arial"/>
          <scheme val="none"/>
        </font>
      </dxf>
    </rfmt>
    <rfmt sheetId="1" sqref="BI45" start="0" length="0">
      <dxf>
        <font>
          <i/>
          <sz val="9"/>
          <name val="Arial"/>
          <scheme val="none"/>
        </font>
      </dxf>
    </rfmt>
    <rfmt sheetId="1" sqref="BJ45" start="0" length="0">
      <dxf>
        <font>
          <i/>
          <sz val="9"/>
          <name val="Arial"/>
          <scheme val="none"/>
        </font>
      </dxf>
    </rfmt>
    <rfmt sheetId="1" sqref="BK45" start="0" length="0">
      <dxf>
        <font>
          <i/>
          <sz val="9"/>
          <name val="Arial"/>
          <scheme val="none"/>
        </font>
      </dxf>
    </rfmt>
    <rfmt sheetId="1" sqref="BL45" start="0" length="0">
      <dxf>
        <font>
          <i/>
          <sz val="9"/>
          <name val="Arial"/>
          <scheme val="none"/>
        </font>
      </dxf>
    </rfmt>
    <rfmt sheetId="1" sqref="BM45" start="0" length="0">
      <dxf>
        <font>
          <i/>
          <sz val="9"/>
          <name val="Arial"/>
          <scheme val="none"/>
        </font>
      </dxf>
    </rfmt>
    <rfmt sheetId="1" sqref="BN45" start="0" length="0">
      <dxf>
        <font>
          <i/>
          <sz val="9"/>
          <name val="Arial"/>
          <scheme val="none"/>
        </font>
      </dxf>
    </rfmt>
    <rfmt sheetId="1" sqref="BO45" start="0" length="0">
      <dxf>
        <font>
          <i/>
          <sz val="9"/>
          <name val="Arial"/>
          <scheme val="none"/>
        </font>
      </dxf>
    </rfmt>
    <rfmt sheetId="1" sqref="BP45" start="0" length="0">
      <dxf>
        <font>
          <i/>
          <sz val="9"/>
          <name val="Arial"/>
          <scheme val="none"/>
        </font>
      </dxf>
    </rfmt>
    <rfmt sheetId="1" sqref="BQ45" start="0" length="0">
      <dxf>
        <font>
          <i/>
          <sz val="9"/>
          <name val="Arial"/>
          <scheme val="none"/>
        </font>
      </dxf>
    </rfmt>
    <rfmt sheetId="1" sqref="BR45" start="0" length="0">
      <dxf>
        <font>
          <i/>
          <sz val="9"/>
          <name val="Arial"/>
          <scheme val="none"/>
        </font>
      </dxf>
    </rfmt>
    <rfmt sheetId="1" sqref="BS45" start="0" length="0">
      <dxf>
        <font>
          <i/>
          <sz val="9"/>
          <name val="Arial"/>
          <scheme val="none"/>
        </font>
      </dxf>
    </rfmt>
    <rfmt sheetId="1" sqref="BT45" start="0" length="0">
      <dxf>
        <font>
          <i/>
          <sz val="9"/>
          <name val="Arial"/>
          <scheme val="none"/>
        </font>
      </dxf>
    </rfmt>
    <rfmt sheetId="1" sqref="BU45" start="0" length="0">
      <dxf>
        <font>
          <i/>
          <sz val="9"/>
          <name val="Arial"/>
          <scheme val="none"/>
        </font>
      </dxf>
    </rfmt>
    <rfmt sheetId="1" sqref="BV45" start="0" length="0">
      <dxf>
        <font>
          <i/>
          <sz val="9"/>
          <name val="Arial"/>
          <scheme val="none"/>
        </font>
      </dxf>
    </rfmt>
    <rfmt sheetId="1" sqref="BW45" start="0" length="0">
      <dxf>
        <font>
          <i/>
          <sz val="9"/>
          <name val="Arial"/>
          <scheme val="none"/>
        </font>
      </dxf>
    </rfmt>
    <rfmt sheetId="1" sqref="BX45" start="0" length="0">
      <dxf>
        <font>
          <i/>
          <sz val="9"/>
          <name val="Arial"/>
          <scheme val="none"/>
        </font>
      </dxf>
    </rfmt>
    <rfmt sheetId="1" sqref="BY45" start="0" length="0">
      <dxf>
        <font>
          <i/>
          <sz val="9"/>
          <name val="Arial"/>
          <scheme val="none"/>
        </font>
      </dxf>
    </rfmt>
    <rfmt sheetId="1" sqref="BZ45" start="0" length="0">
      <dxf>
        <font>
          <i/>
          <sz val="9"/>
          <name val="Arial"/>
          <scheme val="none"/>
        </font>
      </dxf>
    </rfmt>
    <rfmt sheetId="1" sqref="CA45" start="0" length="0">
      <dxf>
        <font>
          <i/>
          <sz val="9"/>
          <name val="Arial"/>
          <scheme val="none"/>
        </font>
      </dxf>
    </rfmt>
    <rfmt sheetId="1" sqref="CB45" start="0" length="0">
      <dxf>
        <font>
          <i/>
          <sz val="9"/>
          <name val="Arial"/>
          <scheme val="none"/>
        </font>
      </dxf>
    </rfmt>
    <rfmt sheetId="1" sqref="CC45" start="0" length="0">
      <dxf>
        <font>
          <i/>
          <sz val="9"/>
          <name val="Arial"/>
          <scheme val="none"/>
        </font>
      </dxf>
    </rfmt>
    <rfmt sheetId="1" sqref="CD45" start="0" length="0">
      <dxf>
        <font>
          <i/>
          <sz val="9"/>
          <name val="Arial"/>
          <scheme val="none"/>
        </font>
      </dxf>
    </rfmt>
    <rfmt sheetId="1" sqref="CE45" start="0" length="0">
      <dxf>
        <font>
          <i/>
          <sz val="9"/>
          <name val="Arial"/>
          <scheme val="none"/>
        </font>
      </dxf>
    </rfmt>
    <rfmt sheetId="1" sqref="CF45" start="0" length="0">
      <dxf>
        <font>
          <i/>
          <sz val="9"/>
          <name val="Arial"/>
          <scheme val="none"/>
        </font>
      </dxf>
    </rfmt>
    <rfmt sheetId="1" sqref="CG45" start="0" length="0">
      <dxf>
        <font>
          <i/>
          <sz val="9"/>
          <name val="Arial"/>
          <scheme val="none"/>
        </font>
      </dxf>
    </rfmt>
    <rfmt sheetId="1" sqref="CH45" start="0" length="0">
      <dxf>
        <font>
          <i/>
          <sz val="9"/>
          <name val="Arial"/>
          <scheme val="none"/>
        </font>
      </dxf>
    </rfmt>
    <rfmt sheetId="1" sqref="CI45" start="0" length="0">
      <dxf>
        <font>
          <i/>
          <sz val="9"/>
          <name val="Arial"/>
          <scheme val="none"/>
        </font>
      </dxf>
    </rfmt>
  </rrc>
  <rrc rId="3527" sId="1" ref="A45:XFD45" action="deleteRow">
    <undo index="0" exp="area" ref3D="1" dr="$G$1:$G$1048576" dn="Z_3D37D38B_BE96_4CBC_BD31_E89F931C739B_.wvu.Cols" sId="1"/>
    <rfmt sheetId="1" xfDxf="1" sqref="A45:XFD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" start="0" length="0">
      <dxf>
        <font>
          <sz val="9"/>
          <color indexed="8"/>
          <name val="Arial"/>
          <scheme val="none"/>
        </font>
        <numFmt numFmtId="30" formatCode="@"/>
        <border outline="0"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C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D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E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F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font>
          <i/>
          <sz val="9"/>
          <name val="Arial"/>
          <scheme val="none"/>
        </font>
      </dxf>
    </rfmt>
    <rfmt sheetId="1" sqref="I45" start="0" length="0">
      <dxf>
        <font>
          <i/>
          <sz val="9"/>
          <name val="Arial"/>
          <scheme val="none"/>
        </font>
      </dxf>
    </rfmt>
    <rfmt sheetId="1" sqref="J45" start="0" length="0">
      <dxf>
        <font>
          <i/>
          <sz val="9"/>
          <name val="Arial"/>
          <scheme val="none"/>
        </font>
      </dxf>
    </rfmt>
    <rfmt sheetId="1" sqref="K45" start="0" length="0">
      <dxf>
        <font>
          <i/>
          <sz val="9"/>
          <name val="Arial"/>
          <scheme val="none"/>
        </font>
      </dxf>
    </rfmt>
    <rfmt sheetId="1" sqref="L45" start="0" length="0">
      <dxf>
        <font>
          <i/>
          <sz val="9"/>
          <name val="Arial"/>
          <scheme val="none"/>
        </font>
      </dxf>
    </rfmt>
    <rfmt sheetId="1" sqref="M45" start="0" length="0">
      <dxf>
        <font>
          <i/>
          <sz val="9"/>
          <name val="Arial"/>
          <scheme val="none"/>
        </font>
      </dxf>
    </rfmt>
    <rfmt sheetId="1" sqref="N45" start="0" length="0">
      <dxf>
        <font>
          <i/>
          <sz val="9"/>
          <name val="Arial"/>
          <scheme val="none"/>
        </font>
      </dxf>
    </rfmt>
    <rfmt sheetId="1" sqref="O45" start="0" length="0">
      <dxf>
        <font>
          <i/>
          <sz val="9"/>
          <name val="Arial"/>
          <scheme val="none"/>
        </font>
      </dxf>
    </rfmt>
    <rfmt sheetId="1" sqref="P45" start="0" length="0">
      <dxf>
        <font>
          <i/>
          <sz val="9"/>
          <name val="Arial"/>
          <scheme val="none"/>
        </font>
      </dxf>
    </rfmt>
    <rfmt sheetId="1" sqref="Q45" start="0" length="0">
      <dxf>
        <font>
          <i/>
          <sz val="9"/>
          <name val="Arial"/>
          <scheme val="none"/>
        </font>
      </dxf>
    </rfmt>
    <rfmt sheetId="1" sqref="R45" start="0" length="0">
      <dxf>
        <font>
          <i/>
          <sz val="9"/>
          <name val="Arial"/>
          <scheme val="none"/>
        </font>
      </dxf>
    </rfmt>
    <rfmt sheetId="1" sqref="S45" start="0" length="0">
      <dxf>
        <font>
          <i/>
          <sz val="9"/>
          <name val="Arial"/>
          <scheme val="none"/>
        </font>
      </dxf>
    </rfmt>
    <rfmt sheetId="1" sqref="T45" start="0" length="0">
      <dxf>
        <font>
          <i/>
          <sz val="9"/>
          <name val="Arial"/>
          <scheme val="none"/>
        </font>
      </dxf>
    </rfmt>
    <rfmt sheetId="1" sqref="U45" start="0" length="0">
      <dxf>
        <font>
          <i/>
          <sz val="9"/>
          <name val="Arial"/>
          <scheme val="none"/>
        </font>
      </dxf>
    </rfmt>
    <rfmt sheetId="1" sqref="V45" start="0" length="0">
      <dxf>
        <font>
          <i/>
          <sz val="9"/>
          <name val="Arial"/>
          <scheme val="none"/>
        </font>
      </dxf>
    </rfmt>
    <rfmt sheetId="1" sqref="W45" start="0" length="0">
      <dxf>
        <font>
          <i/>
          <sz val="9"/>
          <name val="Arial"/>
          <scheme val="none"/>
        </font>
      </dxf>
    </rfmt>
    <rfmt sheetId="1" sqref="X45" start="0" length="0">
      <dxf>
        <font>
          <i/>
          <sz val="9"/>
          <name val="Arial"/>
          <scheme val="none"/>
        </font>
      </dxf>
    </rfmt>
    <rfmt sheetId="1" sqref="Y45" start="0" length="0">
      <dxf>
        <font>
          <i/>
          <sz val="9"/>
          <name val="Arial"/>
          <scheme val="none"/>
        </font>
      </dxf>
    </rfmt>
    <rfmt sheetId="1" sqref="Z45" start="0" length="0">
      <dxf>
        <font>
          <i/>
          <sz val="9"/>
          <name val="Arial"/>
          <scheme val="none"/>
        </font>
      </dxf>
    </rfmt>
    <rfmt sheetId="1" sqref="AA45" start="0" length="0">
      <dxf>
        <font>
          <i/>
          <sz val="9"/>
          <name val="Arial"/>
          <scheme val="none"/>
        </font>
      </dxf>
    </rfmt>
    <rfmt sheetId="1" sqref="AB45" start="0" length="0">
      <dxf>
        <font>
          <i/>
          <sz val="9"/>
          <name val="Arial"/>
          <scheme val="none"/>
        </font>
      </dxf>
    </rfmt>
    <rfmt sheetId="1" sqref="AC45" start="0" length="0">
      <dxf>
        <font>
          <i/>
          <sz val="9"/>
          <name val="Arial"/>
          <scheme val="none"/>
        </font>
      </dxf>
    </rfmt>
    <rfmt sheetId="1" sqref="AD45" start="0" length="0">
      <dxf>
        <font>
          <i/>
          <sz val="9"/>
          <name val="Arial"/>
          <scheme val="none"/>
        </font>
      </dxf>
    </rfmt>
    <rfmt sheetId="1" sqref="AE45" start="0" length="0">
      <dxf>
        <font>
          <i/>
          <sz val="9"/>
          <name val="Arial"/>
          <scheme val="none"/>
        </font>
      </dxf>
    </rfmt>
    <rfmt sheetId="1" sqref="AF45" start="0" length="0">
      <dxf>
        <font>
          <i/>
          <sz val="9"/>
          <name val="Arial"/>
          <scheme val="none"/>
        </font>
      </dxf>
    </rfmt>
    <rfmt sheetId="1" sqref="AG45" start="0" length="0">
      <dxf>
        <font>
          <i/>
          <sz val="9"/>
          <name val="Arial"/>
          <scheme val="none"/>
        </font>
      </dxf>
    </rfmt>
    <rfmt sheetId="1" sqref="AH45" start="0" length="0">
      <dxf>
        <font>
          <i/>
          <sz val="9"/>
          <name val="Arial"/>
          <scheme val="none"/>
        </font>
      </dxf>
    </rfmt>
    <rfmt sheetId="1" sqref="AI45" start="0" length="0">
      <dxf>
        <font>
          <i/>
          <sz val="9"/>
          <name val="Arial"/>
          <scheme val="none"/>
        </font>
      </dxf>
    </rfmt>
    <rfmt sheetId="1" sqref="AJ45" start="0" length="0">
      <dxf>
        <font>
          <i/>
          <sz val="9"/>
          <name val="Arial"/>
          <scheme val="none"/>
        </font>
      </dxf>
    </rfmt>
    <rfmt sheetId="1" sqref="AK45" start="0" length="0">
      <dxf>
        <font>
          <i/>
          <sz val="9"/>
          <name val="Arial"/>
          <scheme val="none"/>
        </font>
      </dxf>
    </rfmt>
    <rfmt sheetId="1" sqref="AL45" start="0" length="0">
      <dxf>
        <font>
          <i/>
          <sz val="9"/>
          <name val="Arial"/>
          <scheme val="none"/>
        </font>
      </dxf>
    </rfmt>
    <rfmt sheetId="1" sqref="AM45" start="0" length="0">
      <dxf>
        <font>
          <i/>
          <sz val="9"/>
          <name val="Arial"/>
          <scheme val="none"/>
        </font>
      </dxf>
    </rfmt>
    <rfmt sheetId="1" sqref="AN45" start="0" length="0">
      <dxf>
        <font>
          <i/>
          <sz val="9"/>
          <name val="Arial"/>
          <scheme val="none"/>
        </font>
      </dxf>
    </rfmt>
    <rfmt sheetId="1" sqref="AO45" start="0" length="0">
      <dxf>
        <font>
          <i/>
          <sz val="9"/>
          <name val="Arial"/>
          <scheme val="none"/>
        </font>
      </dxf>
    </rfmt>
    <rfmt sheetId="1" sqref="AP45" start="0" length="0">
      <dxf>
        <font>
          <i/>
          <sz val="9"/>
          <name val="Arial"/>
          <scheme val="none"/>
        </font>
      </dxf>
    </rfmt>
    <rfmt sheetId="1" sqref="AQ45" start="0" length="0">
      <dxf>
        <font>
          <i/>
          <sz val="9"/>
          <name val="Arial"/>
          <scheme val="none"/>
        </font>
      </dxf>
    </rfmt>
    <rfmt sheetId="1" sqref="AR45" start="0" length="0">
      <dxf>
        <font>
          <i/>
          <sz val="9"/>
          <name val="Arial"/>
          <scheme val="none"/>
        </font>
      </dxf>
    </rfmt>
    <rfmt sheetId="1" sqref="AS45" start="0" length="0">
      <dxf>
        <font>
          <i/>
          <sz val="9"/>
          <name val="Arial"/>
          <scheme val="none"/>
        </font>
      </dxf>
    </rfmt>
    <rfmt sheetId="1" sqref="AT45" start="0" length="0">
      <dxf>
        <font>
          <i/>
          <sz val="9"/>
          <name val="Arial"/>
          <scheme val="none"/>
        </font>
      </dxf>
    </rfmt>
    <rfmt sheetId="1" sqref="AU45" start="0" length="0">
      <dxf>
        <font>
          <i/>
          <sz val="9"/>
          <name val="Arial"/>
          <scheme val="none"/>
        </font>
      </dxf>
    </rfmt>
    <rfmt sheetId="1" sqref="AV45" start="0" length="0">
      <dxf>
        <font>
          <i/>
          <sz val="9"/>
          <name val="Arial"/>
          <scheme val="none"/>
        </font>
      </dxf>
    </rfmt>
    <rfmt sheetId="1" sqref="AW45" start="0" length="0">
      <dxf>
        <font>
          <i/>
          <sz val="9"/>
          <name val="Arial"/>
          <scheme val="none"/>
        </font>
      </dxf>
    </rfmt>
    <rfmt sheetId="1" sqref="AX45" start="0" length="0">
      <dxf>
        <font>
          <i/>
          <sz val="9"/>
          <name val="Arial"/>
          <scheme val="none"/>
        </font>
      </dxf>
    </rfmt>
    <rfmt sheetId="1" sqref="AY45" start="0" length="0">
      <dxf>
        <font>
          <i/>
          <sz val="9"/>
          <name val="Arial"/>
          <scheme val="none"/>
        </font>
      </dxf>
    </rfmt>
    <rfmt sheetId="1" sqref="AZ45" start="0" length="0">
      <dxf>
        <font>
          <i/>
          <sz val="9"/>
          <name val="Arial"/>
          <scheme val="none"/>
        </font>
      </dxf>
    </rfmt>
    <rfmt sheetId="1" sqref="BA45" start="0" length="0">
      <dxf>
        <font>
          <i/>
          <sz val="9"/>
          <name val="Arial"/>
          <scheme val="none"/>
        </font>
      </dxf>
    </rfmt>
    <rfmt sheetId="1" sqref="BB45" start="0" length="0">
      <dxf>
        <font>
          <i/>
          <sz val="9"/>
          <name val="Arial"/>
          <scheme val="none"/>
        </font>
      </dxf>
    </rfmt>
    <rfmt sheetId="1" sqref="BC45" start="0" length="0">
      <dxf>
        <font>
          <i/>
          <sz val="9"/>
          <name val="Arial"/>
          <scheme val="none"/>
        </font>
      </dxf>
    </rfmt>
    <rfmt sheetId="1" sqref="BD45" start="0" length="0">
      <dxf>
        <font>
          <i/>
          <sz val="9"/>
          <name val="Arial"/>
          <scheme val="none"/>
        </font>
      </dxf>
    </rfmt>
    <rfmt sheetId="1" sqref="BE45" start="0" length="0">
      <dxf>
        <font>
          <i/>
          <sz val="9"/>
          <name val="Arial"/>
          <scheme val="none"/>
        </font>
      </dxf>
    </rfmt>
    <rfmt sheetId="1" sqref="BF45" start="0" length="0">
      <dxf>
        <font>
          <i/>
          <sz val="9"/>
          <name val="Arial"/>
          <scheme val="none"/>
        </font>
      </dxf>
    </rfmt>
    <rfmt sheetId="1" sqref="BG45" start="0" length="0">
      <dxf>
        <font>
          <i/>
          <sz val="9"/>
          <name val="Arial"/>
          <scheme val="none"/>
        </font>
      </dxf>
    </rfmt>
    <rfmt sheetId="1" sqref="BH45" start="0" length="0">
      <dxf>
        <font>
          <i/>
          <sz val="9"/>
          <name val="Arial"/>
          <scheme val="none"/>
        </font>
      </dxf>
    </rfmt>
    <rfmt sheetId="1" sqref="BI45" start="0" length="0">
      <dxf>
        <font>
          <i/>
          <sz val="9"/>
          <name val="Arial"/>
          <scheme val="none"/>
        </font>
      </dxf>
    </rfmt>
    <rfmt sheetId="1" sqref="BJ45" start="0" length="0">
      <dxf>
        <font>
          <i/>
          <sz val="9"/>
          <name val="Arial"/>
          <scheme val="none"/>
        </font>
      </dxf>
    </rfmt>
    <rfmt sheetId="1" sqref="BK45" start="0" length="0">
      <dxf>
        <font>
          <i/>
          <sz val="9"/>
          <name val="Arial"/>
          <scheme val="none"/>
        </font>
      </dxf>
    </rfmt>
    <rfmt sheetId="1" sqref="BL45" start="0" length="0">
      <dxf>
        <font>
          <i/>
          <sz val="9"/>
          <name val="Arial"/>
          <scheme val="none"/>
        </font>
      </dxf>
    </rfmt>
    <rfmt sheetId="1" sqref="BM45" start="0" length="0">
      <dxf>
        <font>
          <i/>
          <sz val="9"/>
          <name val="Arial"/>
          <scheme val="none"/>
        </font>
      </dxf>
    </rfmt>
    <rfmt sheetId="1" sqref="BN45" start="0" length="0">
      <dxf>
        <font>
          <i/>
          <sz val="9"/>
          <name val="Arial"/>
          <scheme val="none"/>
        </font>
      </dxf>
    </rfmt>
    <rfmt sheetId="1" sqref="BO45" start="0" length="0">
      <dxf>
        <font>
          <i/>
          <sz val="9"/>
          <name val="Arial"/>
          <scheme val="none"/>
        </font>
      </dxf>
    </rfmt>
    <rfmt sheetId="1" sqref="BP45" start="0" length="0">
      <dxf>
        <font>
          <i/>
          <sz val="9"/>
          <name val="Arial"/>
          <scheme val="none"/>
        </font>
      </dxf>
    </rfmt>
    <rfmt sheetId="1" sqref="BQ45" start="0" length="0">
      <dxf>
        <font>
          <i/>
          <sz val="9"/>
          <name val="Arial"/>
          <scheme val="none"/>
        </font>
      </dxf>
    </rfmt>
    <rfmt sheetId="1" sqref="BR45" start="0" length="0">
      <dxf>
        <font>
          <i/>
          <sz val="9"/>
          <name val="Arial"/>
          <scheme val="none"/>
        </font>
      </dxf>
    </rfmt>
    <rfmt sheetId="1" sqref="BS45" start="0" length="0">
      <dxf>
        <font>
          <i/>
          <sz val="9"/>
          <name val="Arial"/>
          <scheme val="none"/>
        </font>
      </dxf>
    </rfmt>
    <rfmt sheetId="1" sqref="BT45" start="0" length="0">
      <dxf>
        <font>
          <i/>
          <sz val="9"/>
          <name val="Arial"/>
          <scheme val="none"/>
        </font>
      </dxf>
    </rfmt>
    <rfmt sheetId="1" sqref="BU45" start="0" length="0">
      <dxf>
        <font>
          <i/>
          <sz val="9"/>
          <name val="Arial"/>
          <scheme val="none"/>
        </font>
      </dxf>
    </rfmt>
    <rfmt sheetId="1" sqref="BV45" start="0" length="0">
      <dxf>
        <font>
          <i/>
          <sz val="9"/>
          <name val="Arial"/>
          <scheme val="none"/>
        </font>
      </dxf>
    </rfmt>
    <rfmt sheetId="1" sqref="BW45" start="0" length="0">
      <dxf>
        <font>
          <i/>
          <sz val="9"/>
          <name val="Arial"/>
          <scheme val="none"/>
        </font>
      </dxf>
    </rfmt>
    <rfmt sheetId="1" sqref="BX45" start="0" length="0">
      <dxf>
        <font>
          <i/>
          <sz val="9"/>
          <name val="Arial"/>
          <scheme val="none"/>
        </font>
      </dxf>
    </rfmt>
    <rfmt sheetId="1" sqref="BY45" start="0" length="0">
      <dxf>
        <font>
          <i/>
          <sz val="9"/>
          <name val="Arial"/>
          <scheme val="none"/>
        </font>
      </dxf>
    </rfmt>
    <rfmt sheetId="1" sqref="BZ45" start="0" length="0">
      <dxf>
        <font>
          <i/>
          <sz val="9"/>
          <name val="Arial"/>
          <scheme val="none"/>
        </font>
      </dxf>
    </rfmt>
    <rfmt sheetId="1" sqref="CA45" start="0" length="0">
      <dxf>
        <font>
          <i/>
          <sz val="9"/>
          <name val="Arial"/>
          <scheme val="none"/>
        </font>
      </dxf>
    </rfmt>
    <rfmt sheetId="1" sqref="CB45" start="0" length="0">
      <dxf>
        <font>
          <i/>
          <sz val="9"/>
          <name val="Arial"/>
          <scheme val="none"/>
        </font>
      </dxf>
    </rfmt>
    <rfmt sheetId="1" sqref="CC45" start="0" length="0">
      <dxf>
        <font>
          <i/>
          <sz val="9"/>
          <name val="Arial"/>
          <scheme val="none"/>
        </font>
      </dxf>
    </rfmt>
    <rfmt sheetId="1" sqref="CD45" start="0" length="0">
      <dxf>
        <font>
          <i/>
          <sz val="9"/>
          <name val="Arial"/>
          <scheme val="none"/>
        </font>
      </dxf>
    </rfmt>
    <rfmt sheetId="1" sqref="CE45" start="0" length="0">
      <dxf>
        <font>
          <i/>
          <sz val="9"/>
          <name val="Arial"/>
          <scheme val="none"/>
        </font>
      </dxf>
    </rfmt>
    <rfmt sheetId="1" sqref="CF45" start="0" length="0">
      <dxf>
        <font>
          <i/>
          <sz val="9"/>
          <name val="Arial"/>
          <scheme val="none"/>
        </font>
      </dxf>
    </rfmt>
    <rfmt sheetId="1" sqref="CG45" start="0" length="0">
      <dxf>
        <font>
          <i/>
          <sz val="9"/>
          <name val="Arial"/>
          <scheme val="none"/>
        </font>
      </dxf>
    </rfmt>
    <rfmt sheetId="1" sqref="CH45" start="0" length="0">
      <dxf>
        <font>
          <i/>
          <sz val="9"/>
          <name val="Arial"/>
          <scheme val="none"/>
        </font>
      </dxf>
    </rfmt>
    <rfmt sheetId="1" sqref="CI45" start="0" length="0">
      <dxf>
        <font>
          <i/>
          <sz val="9"/>
          <name val="Arial"/>
          <scheme val="none"/>
        </font>
      </dxf>
    </rfmt>
  </rrc>
  <rrc rId="3528" sId="1" ref="A45:XFD45" action="deleteRow">
    <undo index="0" exp="area" ref3D="1" dr="$G$1:$G$1048576" dn="Z_3D37D38B_BE96_4CBC_BD31_E89F931C739B_.wvu.Cols" sId="1"/>
    <rfmt sheetId="1" xfDxf="1" sqref="A45:XFD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" start="0" length="0">
      <dxf>
        <font>
          <sz val="9"/>
          <color indexed="8"/>
          <name val="Arial"/>
          <scheme val="none"/>
        </font>
        <numFmt numFmtId="30" formatCode="@"/>
        <border outline="0"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C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D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E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1" sqref="F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font>
          <i/>
          <sz val="9"/>
          <name val="Arial"/>
          <scheme val="none"/>
        </font>
      </dxf>
    </rfmt>
    <rfmt sheetId="1" sqref="I45" start="0" length="0">
      <dxf>
        <font>
          <i/>
          <sz val="9"/>
          <name val="Arial"/>
          <scheme val="none"/>
        </font>
      </dxf>
    </rfmt>
    <rfmt sheetId="1" sqref="J45" start="0" length="0">
      <dxf>
        <font>
          <i/>
          <sz val="9"/>
          <name val="Arial"/>
          <scheme val="none"/>
        </font>
      </dxf>
    </rfmt>
    <rfmt sheetId="1" sqref="K45" start="0" length="0">
      <dxf>
        <font>
          <i/>
          <sz val="9"/>
          <name val="Arial"/>
          <scheme val="none"/>
        </font>
      </dxf>
    </rfmt>
    <rfmt sheetId="1" sqref="L45" start="0" length="0">
      <dxf>
        <font>
          <i/>
          <sz val="9"/>
          <name val="Arial"/>
          <scheme val="none"/>
        </font>
      </dxf>
    </rfmt>
    <rfmt sheetId="1" sqref="M45" start="0" length="0">
      <dxf>
        <font>
          <i/>
          <sz val="9"/>
          <name val="Arial"/>
          <scheme val="none"/>
        </font>
      </dxf>
    </rfmt>
    <rfmt sheetId="1" sqref="N45" start="0" length="0">
      <dxf>
        <font>
          <i/>
          <sz val="9"/>
          <name val="Arial"/>
          <scheme val="none"/>
        </font>
      </dxf>
    </rfmt>
    <rfmt sheetId="1" sqref="O45" start="0" length="0">
      <dxf>
        <font>
          <i/>
          <sz val="9"/>
          <name val="Arial"/>
          <scheme val="none"/>
        </font>
      </dxf>
    </rfmt>
    <rfmt sheetId="1" sqref="P45" start="0" length="0">
      <dxf>
        <font>
          <i/>
          <sz val="9"/>
          <name val="Arial"/>
          <scheme val="none"/>
        </font>
      </dxf>
    </rfmt>
    <rfmt sheetId="1" sqref="Q45" start="0" length="0">
      <dxf>
        <font>
          <i/>
          <sz val="9"/>
          <name val="Arial"/>
          <scheme val="none"/>
        </font>
      </dxf>
    </rfmt>
    <rfmt sheetId="1" sqref="R45" start="0" length="0">
      <dxf>
        <font>
          <i/>
          <sz val="9"/>
          <name val="Arial"/>
          <scheme val="none"/>
        </font>
      </dxf>
    </rfmt>
    <rfmt sheetId="1" sqref="S45" start="0" length="0">
      <dxf>
        <font>
          <i/>
          <sz val="9"/>
          <name val="Arial"/>
          <scheme val="none"/>
        </font>
      </dxf>
    </rfmt>
    <rfmt sheetId="1" sqref="T45" start="0" length="0">
      <dxf>
        <font>
          <i/>
          <sz val="9"/>
          <name val="Arial"/>
          <scheme val="none"/>
        </font>
      </dxf>
    </rfmt>
    <rfmt sheetId="1" sqref="U45" start="0" length="0">
      <dxf>
        <font>
          <i/>
          <sz val="9"/>
          <name val="Arial"/>
          <scheme val="none"/>
        </font>
      </dxf>
    </rfmt>
    <rfmt sheetId="1" sqref="V45" start="0" length="0">
      <dxf>
        <font>
          <i/>
          <sz val="9"/>
          <name val="Arial"/>
          <scheme val="none"/>
        </font>
      </dxf>
    </rfmt>
    <rfmt sheetId="1" sqref="W45" start="0" length="0">
      <dxf>
        <font>
          <i/>
          <sz val="9"/>
          <name val="Arial"/>
          <scheme val="none"/>
        </font>
      </dxf>
    </rfmt>
    <rfmt sheetId="1" sqref="X45" start="0" length="0">
      <dxf>
        <font>
          <i/>
          <sz val="9"/>
          <name val="Arial"/>
          <scheme val="none"/>
        </font>
      </dxf>
    </rfmt>
    <rfmt sheetId="1" sqref="Y45" start="0" length="0">
      <dxf>
        <font>
          <i/>
          <sz val="9"/>
          <name val="Arial"/>
          <scheme val="none"/>
        </font>
      </dxf>
    </rfmt>
    <rfmt sheetId="1" sqref="Z45" start="0" length="0">
      <dxf>
        <font>
          <i/>
          <sz val="9"/>
          <name val="Arial"/>
          <scheme val="none"/>
        </font>
      </dxf>
    </rfmt>
    <rfmt sheetId="1" sqref="AA45" start="0" length="0">
      <dxf>
        <font>
          <i/>
          <sz val="9"/>
          <name val="Arial"/>
          <scheme val="none"/>
        </font>
      </dxf>
    </rfmt>
    <rfmt sheetId="1" sqref="AB45" start="0" length="0">
      <dxf>
        <font>
          <i/>
          <sz val="9"/>
          <name val="Arial"/>
          <scheme val="none"/>
        </font>
      </dxf>
    </rfmt>
    <rfmt sheetId="1" sqref="AC45" start="0" length="0">
      <dxf>
        <font>
          <i/>
          <sz val="9"/>
          <name val="Arial"/>
          <scheme val="none"/>
        </font>
      </dxf>
    </rfmt>
    <rfmt sheetId="1" sqref="AD45" start="0" length="0">
      <dxf>
        <font>
          <i/>
          <sz val="9"/>
          <name val="Arial"/>
          <scheme val="none"/>
        </font>
      </dxf>
    </rfmt>
    <rfmt sheetId="1" sqref="AE45" start="0" length="0">
      <dxf>
        <font>
          <i/>
          <sz val="9"/>
          <name val="Arial"/>
          <scheme val="none"/>
        </font>
      </dxf>
    </rfmt>
    <rfmt sheetId="1" sqref="AF45" start="0" length="0">
      <dxf>
        <font>
          <i/>
          <sz val="9"/>
          <name val="Arial"/>
          <scheme val="none"/>
        </font>
      </dxf>
    </rfmt>
    <rfmt sheetId="1" sqref="AG45" start="0" length="0">
      <dxf>
        <font>
          <i/>
          <sz val="9"/>
          <name val="Arial"/>
          <scheme val="none"/>
        </font>
      </dxf>
    </rfmt>
    <rfmt sheetId="1" sqref="AH45" start="0" length="0">
      <dxf>
        <font>
          <i/>
          <sz val="9"/>
          <name val="Arial"/>
          <scheme val="none"/>
        </font>
      </dxf>
    </rfmt>
    <rfmt sheetId="1" sqref="AI45" start="0" length="0">
      <dxf>
        <font>
          <i/>
          <sz val="9"/>
          <name val="Arial"/>
          <scheme val="none"/>
        </font>
      </dxf>
    </rfmt>
    <rfmt sheetId="1" sqref="AJ45" start="0" length="0">
      <dxf>
        <font>
          <i/>
          <sz val="9"/>
          <name val="Arial"/>
          <scheme val="none"/>
        </font>
      </dxf>
    </rfmt>
    <rfmt sheetId="1" sqref="AK45" start="0" length="0">
      <dxf>
        <font>
          <i/>
          <sz val="9"/>
          <name val="Arial"/>
          <scheme val="none"/>
        </font>
      </dxf>
    </rfmt>
    <rfmt sheetId="1" sqref="AL45" start="0" length="0">
      <dxf>
        <font>
          <i/>
          <sz val="9"/>
          <name val="Arial"/>
          <scheme val="none"/>
        </font>
      </dxf>
    </rfmt>
    <rfmt sheetId="1" sqref="AM45" start="0" length="0">
      <dxf>
        <font>
          <i/>
          <sz val="9"/>
          <name val="Arial"/>
          <scheme val="none"/>
        </font>
      </dxf>
    </rfmt>
    <rfmt sheetId="1" sqref="AN45" start="0" length="0">
      <dxf>
        <font>
          <i/>
          <sz val="9"/>
          <name val="Arial"/>
          <scheme val="none"/>
        </font>
      </dxf>
    </rfmt>
    <rfmt sheetId="1" sqref="AO45" start="0" length="0">
      <dxf>
        <font>
          <i/>
          <sz val="9"/>
          <name val="Arial"/>
          <scheme val="none"/>
        </font>
      </dxf>
    </rfmt>
    <rfmt sheetId="1" sqref="AP45" start="0" length="0">
      <dxf>
        <font>
          <i/>
          <sz val="9"/>
          <name val="Arial"/>
          <scheme val="none"/>
        </font>
      </dxf>
    </rfmt>
    <rfmt sheetId="1" sqref="AQ45" start="0" length="0">
      <dxf>
        <font>
          <i/>
          <sz val="9"/>
          <name val="Arial"/>
          <scheme val="none"/>
        </font>
      </dxf>
    </rfmt>
    <rfmt sheetId="1" sqref="AR45" start="0" length="0">
      <dxf>
        <font>
          <i/>
          <sz val="9"/>
          <name val="Arial"/>
          <scheme val="none"/>
        </font>
      </dxf>
    </rfmt>
    <rfmt sheetId="1" sqref="AS45" start="0" length="0">
      <dxf>
        <font>
          <i/>
          <sz val="9"/>
          <name val="Arial"/>
          <scheme val="none"/>
        </font>
      </dxf>
    </rfmt>
    <rfmt sheetId="1" sqref="AT45" start="0" length="0">
      <dxf>
        <font>
          <i/>
          <sz val="9"/>
          <name val="Arial"/>
          <scheme val="none"/>
        </font>
      </dxf>
    </rfmt>
    <rfmt sheetId="1" sqref="AU45" start="0" length="0">
      <dxf>
        <font>
          <i/>
          <sz val="9"/>
          <name val="Arial"/>
          <scheme val="none"/>
        </font>
      </dxf>
    </rfmt>
    <rfmt sheetId="1" sqref="AV45" start="0" length="0">
      <dxf>
        <font>
          <i/>
          <sz val="9"/>
          <name val="Arial"/>
          <scheme val="none"/>
        </font>
      </dxf>
    </rfmt>
    <rfmt sheetId="1" sqref="AW45" start="0" length="0">
      <dxf>
        <font>
          <i/>
          <sz val="9"/>
          <name val="Arial"/>
          <scheme val="none"/>
        </font>
      </dxf>
    </rfmt>
    <rfmt sheetId="1" sqref="AX45" start="0" length="0">
      <dxf>
        <font>
          <i/>
          <sz val="9"/>
          <name val="Arial"/>
          <scheme val="none"/>
        </font>
      </dxf>
    </rfmt>
    <rfmt sheetId="1" sqref="AY45" start="0" length="0">
      <dxf>
        <font>
          <i/>
          <sz val="9"/>
          <name val="Arial"/>
          <scheme val="none"/>
        </font>
      </dxf>
    </rfmt>
    <rfmt sheetId="1" sqref="AZ45" start="0" length="0">
      <dxf>
        <font>
          <i/>
          <sz val="9"/>
          <name val="Arial"/>
          <scheme val="none"/>
        </font>
      </dxf>
    </rfmt>
    <rfmt sheetId="1" sqref="BA45" start="0" length="0">
      <dxf>
        <font>
          <i/>
          <sz val="9"/>
          <name val="Arial"/>
          <scheme val="none"/>
        </font>
      </dxf>
    </rfmt>
    <rfmt sheetId="1" sqref="BB45" start="0" length="0">
      <dxf>
        <font>
          <i/>
          <sz val="9"/>
          <name val="Arial"/>
          <scheme val="none"/>
        </font>
      </dxf>
    </rfmt>
    <rfmt sheetId="1" sqref="BC45" start="0" length="0">
      <dxf>
        <font>
          <i/>
          <sz val="9"/>
          <name val="Arial"/>
          <scheme val="none"/>
        </font>
      </dxf>
    </rfmt>
    <rfmt sheetId="1" sqref="BD45" start="0" length="0">
      <dxf>
        <font>
          <i/>
          <sz val="9"/>
          <name val="Arial"/>
          <scheme val="none"/>
        </font>
      </dxf>
    </rfmt>
    <rfmt sheetId="1" sqref="BE45" start="0" length="0">
      <dxf>
        <font>
          <i/>
          <sz val="9"/>
          <name val="Arial"/>
          <scheme val="none"/>
        </font>
      </dxf>
    </rfmt>
    <rfmt sheetId="1" sqref="BF45" start="0" length="0">
      <dxf>
        <font>
          <i/>
          <sz val="9"/>
          <name val="Arial"/>
          <scheme val="none"/>
        </font>
      </dxf>
    </rfmt>
    <rfmt sheetId="1" sqref="BG45" start="0" length="0">
      <dxf>
        <font>
          <i/>
          <sz val="9"/>
          <name val="Arial"/>
          <scheme val="none"/>
        </font>
      </dxf>
    </rfmt>
    <rfmt sheetId="1" sqref="BH45" start="0" length="0">
      <dxf>
        <font>
          <i/>
          <sz val="9"/>
          <name val="Arial"/>
          <scheme val="none"/>
        </font>
      </dxf>
    </rfmt>
    <rfmt sheetId="1" sqref="BI45" start="0" length="0">
      <dxf>
        <font>
          <i/>
          <sz val="9"/>
          <name val="Arial"/>
          <scheme val="none"/>
        </font>
      </dxf>
    </rfmt>
    <rfmt sheetId="1" sqref="BJ45" start="0" length="0">
      <dxf>
        <font>
          <i/>
          <sz val="9"/>
          <name val="Arial"/>
          <scheme val="none"/>
        </font>
      </dxf>
    </rfmt>
    <rfmt sheetId="1" sqref="BK45" start="0" length="0">
      <dxf>
        <font>
          <i/>
          <sz val="9"/>
          <name val="Arial"/>
          <scheme val="none"/>
        </font>
      </dxf>
    </rfmt>
    <rfmt sheetId="1" sqref="BL45" start="0" length="0">
      <dxf>
        <font>
          <i/>
          <sz val="9"/>
          <name val="Arial"/>
          <scheme val="none"/>
        </font>
      </dxf>
    </rfmt>
    <rfmt sheetId="1" sqref="BM45" start="0" length="0">
      <dxf>
        <font>
          <i/>
          <sz val="9"/>
          <name val="Arial"/>
          <scheme val="none"/>
        </font>
      </dxf>
    </rfmt>
    <rfmt sheetId="1" sqref="BN45" start="0" length="0">
      <dxf>
        <font>
          <i/>
          <sz val="9"/>
          <name val="Arial"/>
          <scheme val="none"/>
        </font>
      </dxf>
    </rfmt>
    <rfmt sheetId="1" sqref="BO45" start="0" length="0">
      <dxf>
        <font>
          <i/>
          <sz val="9"/>
          <name val="Arial"/>
          <scheme val="none"/>
        </font>
      </dxf>
    </rfmt>
    <rfmt sheetId="1" sqref="BP45" start="0" length="0">
      <dxf>
        <font>
          <i/>
          <sz val="9"/>
          <name val="Arial"/>
          <scheme val="none"/>
        </font>
      </dxf>
    </rfmt>
    <rfmt sheetId="1" sqref="BQ45" start="0" length="0">
      <dxf>
        <font>
          <i/>
          <sz val="9"/>
          <name val="Arial"/>
          <scheme val="none"/>
        </font>
      </dxf>
    </rfmt>
    <rfmt sheetId="1" sqref="BR45" start="0" length="0">
      <dxf>
        <font>
          <i/>
          <sz val="9"/>
          <name val="Arial"/>
          <scheme val="none"/>
        </font>
      </dxf>
    </rfmt>
    <rfmt sheetId="1" sqref="BS45" start="0" length="0">
      <dxf>
        <font>
          <i/>
          <sz val="9"/>
          <name val="Arial"/>
          <scheme val="none"/>
        </font>
      </dxf>
    </rfmt>
    <rfmt sheetId="1" sqref="BT45" start="0" length="0">
      <dxf>
        <font>
          <i/>
          <sz val="9"/>
          <name val="Arial"/>
          <scheme val="none"/>
        </font>
      </dxf>
    </rfmt>
    <rfmt sheetId="1" sqref="BU45" start="0" length="0">
      <dxf>
        <font>
          <i/>
          <sz val="9"/>
          <name val="Arial"/>
          <scheme val="none"/>
        </font>
      </dxf>
    </rfmt>
    <rfmt sheetId="1" sqref="BV45" start="0" length="0">
      <dxf>
        <font>
          <i/>
          <sz val="9"/>
          <name val="Arial"/>
          <scheme val="none"/>
        </font>
      </dxf>
    </rfmt>
    <rfmt sheetId="1" sqref="BW45" start="0" length="0">
      <dxf>
        <font>
          <i/>
          <sz val="9"/>
          <name val="Arial"/>
          <scheme val="none"/>
        </font>
      </dxf>
    </rfmt>
    <rfmt sheetId="1" sqref="BX45" start="0" length="0">
      <dxf>
        <font>
          <i/>
          <sz val="9"/>
          <name val="Arial"/>
          <scheme val="none"/>
        </font>
      </dxf>
    </rfmt>
    <rfmt sheetId="1" sqref="BY45" start="0" length="0">
      <dxf>
        <font>
          <i/>
          <sz val="9"/>
          <name val="Arial"/>
          <scheme val="none"/>
        </font>
      </dxf>
    </rfmt>
    <rfmt sheetId="1" sqref="BZ45" start="0" length="0">
      <dxf>
        <font>
          <i/>
          <sz val="9"/>
          <name val="Arial"/>
          <scheme val="none"/>
        </font>
      </dxf>
    </rfmt>
    <rfmt sheetId="1" sqref="CA45" start="0" length="0">
      <dxf>
        <font>
          <i/>
          <sz val="9"/>
          <name val="Arial"/>
          <scheme val="none"/>
        </font>
      </dxf>
    </rfmt>
    <rfmt sheetId="1" sqref="CB45" start="0" length="0">
      <dxf>
        <font>
          <i/>
          <sz val="9"/>
          <name val="Arial"/>
          <scheme val="none"/>
        </font>
      </dxf>
    </rfmt>
    <rfmt sheetId="1" sqref="CC45" start="0" length="0">
      <dxf>
        <font>
          <i/>
          <sz val="9"/>
          <name val="Arial"/>
          <scheme val="none"/>
        </font>
      </dxf>
    </rfmt>
    <rfmt sheetId="1" sqref="CD45" start="0" length="0">
      <dxf>
        <font>
          <i/>
          <sz val="9"/>
          <name val="Arial"/>
          <scheme val="none"/>
        </font>
      </dxf>
    </rfmt>
    <rfmt sheetId="1" sqref="CE45" start="0" length="0">
      <dxf>
        <font>
          <i/>
          <sz val="9"/>
          <name val="Arial"/>
          <scheme val="none"/>
        </font>
      </dxf>
    </rfmt>
    <rfmt sheetId="1" sqref="CF45" start="0" length="0">
      <dxf>
        <font>
          <i/>
          <sz val="9"/>
          <name val="Arial"/>
          <scheme val="none"/>
        </font>
      </dxf>
    </rfmt>
    <rfmt sheetId="1" sqref="CG45" start="0" length="0">
      <dxf>
        <font>
          <i/>
          <sz val="9"/>
          <name val="Arial"/>
          <scheme val="none"/>
        </font>
      </dxf>
    </rfmt>
    <rfmt sheetId="1" sqref="CH45" start="0" length="0">
      <dxf>
        <font>
          <i/>
          <sz val="9"/>
          <name val="Arial"/>
          <scheme val="none"/>
        </font>
      </dxf>
    </rfmt>
    <rfmt sheetId="1" sqref="CI45" start="0" length="0">
      <dxf>
        <font>
          <i/>
          <sz val="9"/>
          <name val="Arial"/>
          <scheme val="none"/>
        </font>
      </dxf>
    </rfmt>
  </rrc>
  <rrc rId="3529" sId="1" ref="A45:XFD45" action="deleteRow">
    <undo index="0" exp="area" ref3D="1" dr="$G$1:$G$1048576" dn="Z_3D37D38B_BE96_4CBC_BD31_E89F931C739B_.wvu.Cols" sId="1"/>
    <rfmt sheetId="1" xfDxf="1" sqref="A45:XFD4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4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45" start="0" length="0">
      <dxf>
        <font>
          <sz val="9"/>
          <color indexed="8"/>
          <name val="Arial"/>
          <scheme val="none"/>
        </font>
        <numFmt numFmtId="30" formatCode="@"/>
        <border outline="0">
          <right style="thin">
            <color indexed="8"/>
          </right>
          <top style="thin">
            <color indexed="8"/>
          </top>
          <bottom style="medium">
            <color indexed="8"/>
          </bottom>
        </border>
      </dxf>
    </rfmt>
    <rfmt sheetId="1" sqref="C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medium">
            <color indexed="8"/>
          </bottom>
        </border>
      </dxf>
    </rfmt>
    <rfmt sheetId="1" sqref="D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medium">
            <color indexed="8"/>
          </bottom>
        </border>
      </dxf>
    </rfmt>
    <rfmt sheetId="1" sqref="E45" start="0" length="0">
      <dxf>
        <font>
          <sz val="9"/>
          <color indexed="8"/>
          <name val="Arial"/>
          <scheme val="none"/>
        </font>
        <numFmt numFmtId="30" formatCode="@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medium">
            <color indexed="8"/>
          </bottom>
        </border>
      </dxf>
    </rfmt>
    <rfmt sheetId="1" sqref="F4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4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45" start="0" length="0">
      <dxf>
        <font>
          <i/>
          <sz val="9"/>
          <name val="Arial"/>
          <scheme val="none"/>
        </font>
      </dxf>
    </rfmt>
    <rfmt sheetId="1" sqref="I45" start="0" length="0">
      <dxf>
        <font>
          <i/>
          <sz val="9"/>
          <name val="Arial"/>
          <scheme val="none"/>
        </font>
      </dxf>
    </rfmt>
    <rfmt sheetId="1" sqref="J45" start="0" length="0">
      <dxf>
        <font>
          <i/>
          <sz val="9"/>
          <name val="Arial"/>
          <scheme val="none"/>
        </font>
      </dxf>
    </rfmt>
    <rfmt sheetId="1" sqref="K45" start="0" length="0">
      <dxf>
        <font>
          <i/>
          <sz val="9"/>
          <name val="Arial"/>
          <scheme val="none"/>
        </font>
      </dxf>
    </rfmt>
    <rfmt sheetId="1" sqref="L45" start="0" length="0">
      <dxf>
        <font>
          <i/>
          <sz val="9"/>
          <name val="Arial"/>
          <scheme val="none"/>
        </font>
      </dxf>
    </rfmt>
    <rfmt sheetId="1" sqref="M45" start="0" length="0">
      <dxf>
        <font>
          <i/>
          <sz val="9"/>
          <name val="Arial"/>
          <scheme val="none"/>
        </font>
      </dxf>
    </rfmt>
    <rfmt sheetId="1" sqref="N45" start="0" length="0">
      <dxf>
        <font>
          <i/>
          <sz val="9"/>
          <name val="Arial"/>
          <scheme val="none"/>
        </font>
      </dxf>
    </rfmt>
    <rfmt sheetId="1" sqref="O45" start="0" length="0">
      <dxf>
        <font>
          <i/>
          <sz val="9"/>
          <name val="Arial"/>
          <scheme val="none"/>
        </font>
      </dxf>
    </rfmt>
    <rfmt sheetId="1" sqref="P45" start="0" length="0">
      <dxf>
        <font>
          <i/>
          <sz val="9"/>
          <name val="Arial"/>
          <scheme val="none"/>
        </font>
      </dxf>
    </rfmt>
    <rfmt sheetId="1" sqref="Q45" start="0" length="0">
      <dxf>
        <font>
          <i/>
          <sz val="9"/>
          <name val="Arial"/>
          <scheme val="none"/>
        </font>
      </dxf>
    </rfmt>
    <rfmt sheetId="1" sqref="R45" start="0" length="0">
      <dxf>
        <font>
          <i/>
          <sz val="9"/>
          <name val="Arial"/>
          <scheme val="none"/>
        </font>
      </dxf>
    </rfmt>
    <rfmt sheetId="1" sqref="S45" start="0" length="0">
      <dxf>
        <font>
          <i/>
          <sz val="9"/>
          <name val="Arial"/>
          <scheme val="none"/>
        </font>
      </dxf>
    </rfmt>
    <rfmt sheetId="1" sqref="T45" start="0" length="0">
      <dxf>
        <font>
          <i/>
          <sz val="9"/>
          <name val="Arial"/>
          <scheme val="none"/>
        </font>
      </dxf>
    </rfmt>
    <rfmt sheetId="1" sqref="U45" start="0" length="0">
      <dxf>
        <font>
          <i/>
          <sz val="9"/>
          <name val="Arial"/>
          <scheme val="none"/>
        </font>
      </dxf>
    </rfmt>
    <rfmt sheetId="1" sqref="V45" start="0" length="0">
      <dxf>
        <font>
          <i/>
          <sz val="9"/>
          <name val="Arial"/>
          <scheme val="none"/>
        </font>
      </dxf>
    </rfmt>
    <rfmt sheetId="1" sqref="W45" start="0" length="0">
      <dxf>
        <font>
          <i/>
          <sz val="9"/>
          <name val="Arial"/>
          <scheme val="none"/>
        </font>
      </dxf>
    </rfmt>
    <rfmt sheetId="1" sqref="X45" start="0" length="0">
      <dxf>
        <font>
          <i/>
          <sz val="9"/>
          <name val="Arial"/>
          <scheme val="none"/>
        </font>
      </dxf>
    </rfmt>
    <rfmt sheetId="1" sqref="Y45" start="0" length="0">
      <dxf>
        <font>
          <i/>
          <sz val="9"/>
          <name val="Arial"/>
          <scheme val="none"/>
        </font>
      </dxf>
    </rfmt>
    <rfmt sheetId="1" sqref="Z45" start="0" length="0">
      <dxf>
        <font>
          <i/>
          <sz val="9"/>
          <name val="Arial"/>
          <scheme val="none"/>
        </font>
      </dxf>
    </rfmt>
    <rfmt sheetId="1" sqref="AA45" start="0" length="0">
      <dxf>
        <font>
          <i/>
          <sz val="9"/>
          <name val="Arial"/>
          <scheme val="none"/>
        </font>
      </dxf>
    </rfmt>
    <rfmt sheetId="1" sqref="AB45" start="0" length="0">
      <dxf>
        <font>
          <i/>
          <sz val="9"/>
          <name val="Arial"/>
          <scheme val="none"/>
        </font>
      </dxf>
    </rfmt>
    <rfmt sheetId="1" sqref="AC45" start="0" length="0">
      <dxf>
        <font>
          <i/>
          <sz val="9"/>
          <name val="Arial"/>
          <scheme val="none"/>
        </font>
      </dxf>
    </rfmt>
    <rfmt sheetId="1" sqref="AD45" start="0" length="0">
      <dxf>
        <font>
          <i/>
          <sz val="9"/>
          <name val="Arial"/>
          <scheme val="none"/>
        </font>
      </dxf>
    </rfmt>
    <rfmt sheetId="1" sqref="AE45" start="0" length="0">
      <dxf>
        <font>
          <i/>
          <sz val="9"/>
          <name val="Arial"/>
          <scheme val="none"/>
        </font>
      </dxf>
    </rfmt>
    <rfmt sheetId="1" sqref="AF45" start="0" length="0">
      <dxf>
        <font>
          <i/>
          <sz val="9"/>
          <name val="Arial"/>
          <scheme val="none"/>
        </font>
      </dxf>
    </rfmt>
    <rfmt sheetId="1" sqref="AG45" start="0" length="0">
      <dxf>
        <font>
          <i/>
          <sz val="9"/>
          <name val="Arial"/>
          <scheme val="none"/>
        </font>
      </dxf>
    </rfmt>
    <rfmt sheetId="1" sqref="AH45" start="0" length="0">
      <dxf>
        <font>
          <i/>
          <sz val="9"/>
          <name val="Arial"/>
          <scheme val="none"/>
        </font>
      </dxf>
    </rfmt>
    <rfmt sheetId="1" sqref="AI45" start="0" length="0">
      <dxf>
        <font>
          <i/>
          <sz val="9"/>
          <name val="Arial"/>
          <scheme val="none"/>
        </font>
      </dxf>
    </rfmt>
    <rfmt sheetId="1" sqref="AJ45" start="0" length="0">
      <dxf>
        <font>
          <i/>
          <sz val="9"/>
          <name val="Arial"/>
          <scheme val="none"/>
        </font>
      </dxf>
    </rfmt>
    <rfmt sheetId="1" sqref="AK45" start="0" length="0">
      <dxf>
        <font>
          <i/>
          <sz val="9"/>
          <name val="Arial"/>
          <scheme val="none"/>
        </font>
      </dxf>
    </rfmt>
    <rfmt sheetId="1" sqref="AL45" start="0" length="0">
      <dxf>
        <font>
          <i/>
          <sz val="9"/>
          <name val="Arial"/>
          <scheme val="none"/>
        </font>
      </dxf>
    </rfmt>
    <rfmt sheetId="1" sqref="AM45" start="0" length="0">
      <dxf>
        <font>
          <i/>
          <sz val="9"/>
          <name val="Arial"/>
          <scheme val="none"/>
        </font>
      </dxf>
    </rfmt>
    <rfmt sheetId="1" sqref="AN45" start="0" length="0">
      <dxf>
        <font>
          <i/>
          <sz val="9"/>
          <name val="Arial"/>
          <scheme val="none"/>
        </font>
      </dxf>
    </rfmt>
    <rfmt sheetId="1" sqref="AO45" start="0" length="0">
      <dxf>
        <font>
          <i/>
          <sz val="9"/>
          <name val="Arial"/>
          <scheme val="none"/>
        </font>
      </dxf>
    </rfmt>
    <rfmt sheetId="1" sqref="AP45" start="0" length="0">
      <dxf>
        <font>
          <i/>
          <sz val="9"/>
          <name val="Arial"/>
          <scheme val="none"/>
        </font>
      </dxf>
    </rfmt>
    <rfmt sheetId="1" sqref="AQ45" start="0" length="0">
      <dxf>
        <font>
          <i/>
          <sz val="9"/>
          <name val="Arial"/>
          <scheme val="none"/>
        </font>
      </dxf>
    </rfmt>
    <rfmt sheetId="1" sqref="AR45" start="0" length="0">
      <dxf>
        <font>
          <i/>
          <sz val="9"/>
          <name val="Arial"/>
          <scheme val="none"/>
        </font>
      </dxf>
    </rfmt>
    <rfmt sheetId="1" sqref="AS45" start="0" length="0">
      <dxf>
        <font>
          <i/>
          <sz val="9"/>
          <name val="Arial"/>
          <scheme val="none"/>
        </font>
      </dxf>
    </rfmt>
    <rfmt sheetId="1" sqref="AT45" start="0" length="0">
      <dxf>
        <font>
          <i/>
          <sz val="9"/>
          <name val="Arial"/>
          <scheme val="none"/>
        </font>
      </dxf>
    </rfmt>
    <rfmt sheetId="1" sqref="AU45" start="0" length="0">
      <dxf>
        <font>
          <i/>
          <sz val="9"/>
          <name val="Arial"/>
          <scheme val="none"/>
        </font>
      </dxf>
    </rfmt>
    <rfmt sheetId="1" sqref="AV45" start="0" length="0">
      <dxf>
        <font>
          <i/>
          <sz val="9"/>
          <name val="Arial"/>
          <scheme val="none"/>
        </font>
      </dxf>
    </rfmt>
    <rfmt sheetId="1" sqref="AW45" start="0" length="0">
      <dxf>
        <font>
          <i/>
          <sz val="9"/>
          <name val="Arial"/>
          <scheme val="none"/>
        </font>
      </dxf>
    </rfmt>
    <rfmt sheetId="1" sqref="AX45" start="0" length="0">
      <dxf>
        <font>
          <i/>
          <sz val="9"/>
          <name val="Arial"/>
          <scheme val="none"/>
        </font>
      </dxf>
    </rfmt>
    <rfmt sheetId="1" sqref="AY45" start="0" length="0">
      <dxf>
        <font>
          <i/>
          <sz val="9"/>
          <name val="Arial"/>
          <scheme val="none"/>
        </font>
      </dxf>
    </rfmt>
    <rfmt sheetId="1" sqref="AZ45" start="0" length="0">
      <dxf>
        <font>
          <i/>
          <sz val="9"/>
          <name val="Arial"/>
          <scheme val="none"/>
        </font>
      </dxf>
    </rfmt>
    <rfmt sheetId="1" sqref="BA45" start="0" length="0">
      <dxf>
        <font>
          <i/>
          <sz val="9"/>
          <name val="Arial"/>
          <scheme val="none"/>
        </font>
      </dxf>
    </rfmt>
    <rfmt sheetId="1" sqref="BB45" start="0" length="0">
      <dxf>
        <font>
          <i/>
          <sz val="9"/>
          <name val="Arial"/>
          <scheme val="none"/>
        </font>
      </dxf>
    </rfmt>
    <rfmt sheetId="1" sqref="BC45" start="0" length="0">
      <dxf>
        <font>
          <i/>
          <sz val="9"/>
          <name val="Arial"/>
          <scheme val="none"/>
        </font>
      </dxf>
    </rfmt>
    <rfmt sheetId="1" sqref="BD45" start="0" length="0">
      <dxf>
        <font>
          <i/>
          <sz val="9"/>
          <name val="Arial"/>
          <scheme val="none"/>
        </font>
      </dxf>
    </rfmt>
    <rfmt sheetId="1" sqref="BE45" start="0" length="0">
      <dxf>
        <font>
          <i/>
          <sz val="9"/>
          <name val="Arial"/>
          <scheme val="none"/>
        </font>
      </dxf>
    </rfmt>
    <rfmt sheetId="1" sqref="BF45" start="0" length="0">
      <dxf>
        <font>
          <i/>
          <sz val="9"/>
          <name val="Arial"/>
          <scheme val="none"/>
        </font>
      </dxf>
    </rfmt>
    <rfmt sheetId="1" sqref="BG45" start="0" length="0">
      <dxf>
        <font>
          <i/>
          <sz val="9"/>
          <name val="Arial"/>
          <scheme val="none"/>
        </font>
      </dxf>
    </rfmt>
    <rfmt sheetId="1" sqref="BH45" start="0" length="0">
      <dxf>
        <font>
          <i/>
          <sz val="9"/>
          <name val="Arial"/>
          <scheme val="none"/>
        </font>
      </dxf>
    </rfmt>
    <rfmt sheetId="1" sqref="BI45" start="0" length="0">
      <dxf>
        <font>
          <i/>
          <sz val="9"/>
          <name val="Arial"/>
          <scheme val="none"/>
        </font>
      </dxf>
    </rfmt>
    <rfmt sheetId="1" sqref="BJ45" start="0" length="0">
      <dxf>
        <font>
          <i/>
          <sz val="9"/>
          <name val="Arial"/>
          <scheme val="none"/>
        </font>
      </dxf>
    </rfmt>
    <rfmt sheetId="1" sqref="BK45" start="0" length="0">
      <dxf>
        <font>
          <i/>
          <sz val="9"/>
          <name val="Arial"/>
          <scheme val="none"/>
        </font>
      </dxf>
    </rfmt>
    <rfmt sheetId="1" sqref="BL45" start="0" length="0">
      <dxf>
        <font>
          <i/>
          <sz val="9"/>
          <name val="Arial"/>
          <scheme val="none"/>
        </font>
      </dxf>
    </rfmt>
    <rfmt sheetId="1" sqref="BM45" start="0" length="0">
      <dxf>
        <font>
          <i/>
          <sz val="9"/>
          <name val="Arial"/>
          <scheme val="none"/>
        </font>
      </dxf>
    </rfmt>
    <rfmt sheetId="1" sqref="BN45" start="0" length="0">
      <dxf>
        <font>
          <i/>
          <sz val="9"/>
          <name val="Arial"/>
          <scheme val="none"/>
        </font>
      </dxf>
    </rfmt>
    <rfmt sheetId="1" sqref="BO45" start="0" length="0">
      <dxf>
        <font>
          <i/>
          <sz val="9"/>
          <name val="Arial"/>
          <scheme val="none"/>
        </font>
      </dxf>
    </rfmt>
    <rfmt sheetId="1" sqref="BP45" start="0" length="0">
      <dxf>
        <font>
          <i/>
          <sz val="9"/>
          <name val="Arial"/>
          <scheme val="none"/>
        </font>
      </dxf>
    </rfmt>
    <rfmt sheetId="1" sqref="BQ45" start="0" length="0">
      <dxf>
        <font>
          <i/>
          <sz val="9"/>
          <name val="Arial"/>
          <scheme val="none"/>
        </font>
      </dxf>
    </rfmt>
    <rfmt sheetId="1" sqref="BR45" start="0" length="0">
      <dxf>
        <font>
          <i/>
          <sz val="9"/>
          <name val="Arial"/>
          <scheme val="none"/>
        </font>
      </dxf>
    </rfmt>
    <rfmt sheetId="1" sqref="BS45" start="0" length="0">
      <dxf>
        <font>
          <i/>
          <sz val="9"/>
          <name val="Arial"/>
          <scheme val="none"/>
        </font>
      </dxf>
    </rfmt>
    <rfmt sheetId="1" sqref="BT45" start="0" length="0">
      <dxf>
        <font>
          <i/>
          <sz val="9"/>
          <name val="Arial"/>
          <scheme val="none"/>
        </font>
      </dxf>
    </rfmt>
    <rfmt sheetId="1" sqref="BU45" start="0" length="0">
      <dxf>
        <font>
          <i/>
          <sz val="9"/>
          <name val="Arial"/>
          <scheme val="none"/>
        </font>
      </dxf>
    </rfmt>
    <rfmt sheetId="1" sqref="BV45" start="0" length="0">
      <dxf>
        <font>
          <i/>
          <sz val="9"/>
          <name val="Arial"/>
          <scheme val="none"/>
        </font>
      </dxf>
    </rfmt>
    <rfmt sheetId="1" sqref="BW45" start="0" length="0">
      <dxf>
        <font>
          <i/>
          <sz val="9"/>
          <name val="Arial"/>
          <scheme val="none"/>
        </font>
      </dxf>
    </rfmt>
    <rfmt sheetId="1" sqref="BX45" start="0" length="0">
      <dxf>
        <font>
          <i/>
          <sz val="9"/>
          <name val="Arial"/>
          <scheme val="none"/>
        </font>
      </dxf>
    </rfmt>
    <rfmt sheetId="1" sqref="BY45" start="0" length="0">
      <dxf>
        <font>
          <i/>
          <sz val="9"/>
          <name val="Arial"/>
          <scheme val="none"/>
        </font>
      </dxf>
    </rfmt>
    <rfmt sheetId="1" sqref="BZ45" start="0" length="0">
      <dxf>
        <font>
          <i/>
          <sz val="9"/>
          <name val="Arial"/>
          <scheme val="none"/>
        </font>
      </dxf>
    </rfmt>
    <rfmt sheetId="1" sqref="CA45" start="0" length="0">
      <dxf>
        <font>
          <i/>
          <sz val="9"/>
          <name val="Arial"/>
          <scheme val="none"/>
        </font>
      </dxf>
    </rfmt>
    <rfmt sheetId="1" sqref="CB45" start="0" length="0">
      <dxf>
        <font>
          <i/>
          <sz val="9"/>
          <name val="Arial"/>
          <scheme val="none"/>
        </font>
      </dxf>
    </rfmt>
    <rfmt sheetId="1" sqref="CC45" start="0" length="0">
      <dxf>
        <font>
          <i/>
          <sz val="9"/>
          <name val="Arial"/>
          <scheme val="none"/>
        </font>
      </dxf>
    </rfmt>
    <rfmt sheetId="1" sqref="CD45" start="0" length="0">
      <dxf>
        <font>
          <i/>
          <sz val="9"/>
          <name val="Arial"/>
          <scheme val="none"/>
        </font>
      </dxf>
    </rfmt>
    <rfmt sheetId="1" sqref="CE45" start="0" length="0">
      <dxf>
        <font>
          <i/>
          <sz val="9"/>
          <name val="Arial"/>
          <scheme val="none"/>
        </font>
      </dxf>
    </rfmt>
    <rfmt sheetId="1" sqref="CF45" start="0" length="0">
      <dxf>
        <font>
          <i/>
          <sz val="9"/>
          <name val="Arial"/>
          <scheme val="none"/>
        </font>
      </dxf>
    </rfmt>
    <rfmt sheetId="1" sqref="CG45" start="0" length="0">
      <dxf>
        <font>
          <i/>
          <sz val="9"/>
          <name val="Arial"/>
          <scheme val="none"/>
        </font>
      </dxf>
    </rfmt>
    <rfmt sheetId="1" sqref="CH45" start="0" length="0">
      <dxf>
        <font>
          <i/>
          <sz val="9"/>
          <name val="Arial"/>
          <scheme val="none"/>
        </font>
      </dxf>
    </rfmt>
    <rfmt sheetId="1" sqref="CI45" start="0" length="0">
      <dxf>
        <font>
          <i/>
          <sz val="9"/>
          <name val="Arial"/>
          <scheme val="none"/>
        </font>
      </dxf>
    </rfmt>
  </rrc>
  <rrc rId="3530" sId="1" ref="A40:XFD40" action="deleteRow">
    <undo index="0" exp="area" ref3D="1" dr="$G$1:$G$1048576" dn="Z_3D37D38B_BE96_4CBC_BD31_E89F931C739B_.wvu.Cols" sId="1"/>
    <rfmt sheetId="1" xfDxf="1" sqref="A40:XFD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E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font>
          <i/>
          <sz val="9"/>
          <name val="Arial"/>
          <scheme val="none"/>
        </font>
      </dxf>
    </rfmt>
    <rfmt sheetId="1" sqref="I40" start="0" length="0">
      <dxf>
        <font>
          <i/>
          <sz val="9"/>
          <name val="Arial"/>
          <scheme val="none"/>
        </font>
      </dxf>
    </rfmt>
    <rfmt sheetId="1" sqref="J40" start="0" length="0">
      <dxf>
        <font>
          <i/>
          <sz val="9"/>
          <name val="Arial"/>
          <scheme val="none"/>
        </font>
      </dxf>
    </rfmt>
    <rfmt sheetId="1" sqref="K40" start="0" length="0">
      <dxf>
        <font>
          <i/>
          <sz val="9"/>
          <name val="Arial"/>
          <scheme val="none"/>
        </font>
      </dxf>
    </rfmt>
    <rfmt sheetId="1" sqref="L40" start="0" length="0">
      <dxf>
        <font>
          <i/>
          <sz val="9"/>
          <name val="Arial"/>
          <scheme val="none"/>
        </font>
      </dxf>
    </rfmt>
    <rfmt sheetId="1" sqref="M40" start="0" length="0">
      <dxf>
        <font>
          <i/>
          <sz val="9"/>
          <name val="Arial"/>
          <scheme val="none"/>
        </font>
      </dxf>
    </rfmt>
    <rfmt sheetId="1" sqref="N40" start="0" length="0">
      <dxf>
        <font>
          <i/>
          <sz val="9"/>
          <name val="Arial"/>
          <scheme val="none"/>
        </font>
      </dxf>
    </rfmt>
    <rfmt sheetId="1" sqref="O40" start="0" length="0">
      <dxf>
        <font>
          <i/>
          <sz val="9"/>
          <name val="Arial"/>
          <scheme val="none"/>
        </font>
      </dxf>
    </rfmt>
    <rfmt sheetId="1" sqref="P40" start="0" length="0">
      <dxf>
        <font>
          <i/>
          <sz val="9"/>
          <name val="Arial"/>
          <scheme val="none"/>
        </font>
      </dxf>
    </rfmt>
    <rfmt sheetId="1" sqref="Q40" start="0" length="0">
      <dxf>
        <font>
          <i/>
          <sz val="9"/>
          <name val="Arial"/>
          <scheme val="none"/>
        </font>
      </dxf>
    </rfmt>
    <rfmt sheetId="1" sqref="R40" start="0" length="0">
      <dxf>
        <font>
          <i/>
          <sz val="9"/>
          <name val="Arial"/>
          <scheme val="none"/>
        </font>
      </dxf>
    </rfmt>
    <rfmt sheetId="1" sqref="S40" start="0" length="0">
      <dxf>
        <font>
          <i/>
          <sz val="9"/>
          <name val="Arial"/>
          <scheme val="none"/>
        </font>
      </dxf>
    </rfmt>
    <rfmt sheetId="1" sqref="T40" start="0" length="0">
      <dxf>
        <font>
          <i/>
          <sz val="9"/>
          <name val="Arial"/>
          <scheme val="none"/>
        </font>
      </dxf>
    </rfmt>
    <rfmt sheetId="1" sqref="U40" start="0" length="0">
      <dxf>
        <font>
          <i/>
          <sz val="9"/>
          <name val="Arial"/>
          <scheme val="none"/>
        </font>
      </dxf>
    </rfmt>
    <rfmt sheetId="1" sqref="V40" start="0" length="0">
      <dxf>
        <font>
          <i/>
          <sz val="9"/>
          <name val="Arial"/>
          <scheme val="none"/>
        </font>
      </dxf>
    </rfmt>
    <rfmt sheetId="1" sqref="W40" start="0" length="0">
      <dxf>
        <font>
          <i/>
          <sz val="9"/>
          <name val="Arial"/>
          <scheme val="none"/>
        </font>
      </dxf>
    </rfmt>
    <rfmt sheetId="1" sqref="X40" start="0" length="0">
      <dxf>
        <font>
          <i/>
          <sz val="9"/>
          <name val="Arial"/>
          <scheme val="none"/>
        </font>
      </dxf>
    </rfmt>
    <rfmt sheetId="1" sqref="Y40" start="0" length="0">
      <dxf>
        <font>
          <i/>
          <sz val="9"/>
          <name val="Arial"/>
          <scheme val="none"/>
        </font>
      </dxf>
    </rfmt>
    <rfmt sheetId="1" sqref="Z40" start="0" length="0">
      <dxf>
        <font>
          <i/>
          <sz val="9"/>
          <name val="Arial"/>
          <scheme val="none"/>
        </font>
      </dxf>
    </rfmt>
    <rfmt sheetId="1" sqref="AA40" start="0" length="0">
      <dxf>
        <font>
          <i/>
          <sz val="9"/>
          <name val="Arial"/>
          <scheme val="none"/>
        </font>
      </dxf>
    </rfmt>
    <rfmt sheetId="1" sqref="AB40" start="0" length="0">
      <dxf>
        <font>
          <i/>
          <sz val="9"/>
          <name val="Arial"/>
          <scheme val="none"/>
        </font>
      </dxf>
    </rfmt>
    <rfmt sheetId="1" sqref="AC40" start="0" length="0">
      <dxf>
        <font>
          <i/>
          <sz val="9"/>
          <name val="Arial"/>
          <scheme val="none"/>
        </font>
      </dxf>
    </rfmt>
    <rfmt sheetId="1" sqref="AD40" start="0" length="0">
      <dxf>
        <font>
          <i/>
          <sz val="9"/>
          <name val="Arial"/>
          <scheme val="none"/>
        </font>
      </dxf>
    </rfmt>
    <rfmt sheetId="1" sqref="AE40" start="0" length="0">
      <dxf>
        <font>
          <i/>
          <sz val="9"/>
          <name val="Arial"/>
          <scheme val="none"/>
        </font>
      </dxf>
    </rfmt>
    <rfmt sheetId="1" sqref="AF40" start="0" length="0">
      <dxf>
        <font>
          <i/>
          <sz val="9"/>
          <name val="Arial"/>
          <scheme val="none"/>
        </font>
      </dxf>
    </rfmt>
    <rfmt sheetId="1" sqref="AG40" start="0" length="0">
      <dxf>
        <font>
          <i/>
          <sz val="9"/>
          <name val="Arial"/>
          <scheme val="none"/>
        </font>
      </dxf>
    </rfmt>
    <rfmt sheetId="1" sqref="AH40" start="0" length="0">
      <dxf>
        <font>
          <i/>
          <sz val="9"/>
          <name val="Arial"/>
          <scheme val="none"/>
        </font>
      </dxf>
    </rfmt>
    <rfmt sheetId="1" sqref="AI40" start="0" length="0">
      <dxf>
        <font>
          <i/>
          <sz val="9"/>
          <name val="Arial"/>
          <scheme val="none"/>
        </font>
      </dxf>
    </rfmt>
    <rfmt sheetId="1" sqref="AJ40" start="0" length="0">
      <dxf>
        <font>
          <i/>
          <sz val="9"/>
          <name val="Arial"/>
          <scheme val="none"/>
        </font>
      </dxf>
    </rfmt>
    <rfmt sheetId="1" sqref="AK40" start="0" length="0">
      <dxf>
        <font>
          <i/>
          <sz val="9"/>
          <name val="Arial"/>
          <scheme val="none"/>
        </font>
      </dxf>
    </rfmt>
    <rfmt sheetId="1" sqref="AL40" start="0" length="0">
      <dxf>
        <font>
          <i/>
          <sz val="9"/>
          <name val="Arial"/>
          <scheme val="none"/>
        </font>
      </dxf>
    </rfmt>
    <rfmt sheetId="1" sqref="AM40" start="0" length="0">
      <dxf>
        <font>
          <i/>
          <sz val="9"/>
          <name val="Arial"/>
          <scheme val="none"/>
        </font>
      </dxf>
    </rfmt>
    <rfmt sheetId="1" sqref="AN40" start="0" length="0">
      <dxf>
        <font>
          <i/>
          <sz val="9"/>
          <name val="Arial"/>
          <scheme val="none"/>
        </font>
      </dxf>
    </rfmt>
    <rfmt sheetId="1" sqref="AO40" start="0" length="0">
      <dxf>
        <font>
          <i/>
          <sz val="9"/>
          <name val="Arial"/>
          <scheme val="none"/>
        </font>
      </dxf>
    </rfmt>
    <rfmt sheetId="1" sqref="AP40" start="0" length="0">
      <dxf>
        <font>
          <i/>
          <sz val="9"/>
          <name val="Arial"/>
          <scheme val="none"/>
        </font>
      </dxf>
    </rfmt>
    <rfmt sheetId="1" sqref="AQ40" start="0" length="0">
      <dxf>
        <font>
          <i/>
          <sz val="9"/>
          <name val="Arial"/>
          <scheme val="none"/>
        </font>
      </dxf>
    </rfmt>
    <rfmt sheetId="1" sqref="AR40" start="0" length="0">
      <dxf>
        <font>
          <i/>
          <sz val="9"/>
          <name val="Arial"/>
          <scheme val="none"/>
        </font>
      </dxf>
    </rfmt>
    <rfmt sheetId="1" sqref="AS40" start="0" length="0">
      <dxf>
        <font>
          <i/>
          <sz val="9"/>
          <name val="Arial"/>
          <scheme val="none"/>
        </font>
      </dxf>
    </rfmt>
    <rfmt sheetId="1" sqref="AT40" start="0" length="0">
      <dxf>
        <font>
          <i/>
          <sz val="9"/>
          <name val="Arial"/>
          <scheme val="none"/>
        </font>
      </dxf>
    </rfmt>
    <rfmt sheetId="1" sqref="AU40" start="0" length="0">
      <dxf>
        <font>
          <i/>
          <sz val="9"/>
          <name val="Arial"/>
          <scheme val="none"/>
        </font>
      </dxf>
    </rfmt>
    <rfmt sheetId="1" sqref="AV40" start="0" length="0">
      <dxf>
        <font>
          <i/>
          <sz val="9"/>
          <name val="Arial"/>
          <scheme val="none"/>
        </font>
      </dxf>
    </rfmt>
    <rfmt sheetId="1" sqref="AW40" start="0" length="0">
      <dxf>
        <font>
          <i/>
          <sz val="9"/>
          <name val="Arial"/>
          <scheme val="none"/>
        </font>
      </dxf>
    </rfmt>
    <rfmt sheetId="1" sqref="AX40" start="0" length="0">
      <dxf>
        <font>
          <i/>
          <sz val="9"/>
          <name val="Arial"/>
          <scheme val="none"/>
        </font>
      </dxf>
    </rfmt>
    <rfmt sheetId="1" sqref="AY40" start="0" length="0">
      <dxf>
        <font>
          <i/>
          <sz val="9"/>
          <name val="Arial"/>
          <scheme val="none"/>
        </font>
      </dxf>
    </rfmt>
    <rfmt sheetId="1" sqref="AZ40" start="0" length="0">
      <dxf>
        <font>
          <i/>
          <sz val="9"/>
          <name val="Arial"/>
          <scheme val="none"/>
        </font>
      </dxf>
    </rfmt>
    <rfmt sheetId="1" sqref="BA40" start="0" length="0">
      <dxf>
        <font>
          <i/>
          <sz val="9"/>
          <name val="Arial"/>
          <scheme val="none"/>
        </font>
      </dxf>
    </rfmt>
    <rfmt sheetId="1" sqref="BB40" start="0" length="0">
      <dxf>
        <font>
          <i/>
          <sz val="9"/>
          <name val="Arial"/>
          <scheme val="none"/>
        </font>
      </dxf>
    </rfmt>
    <rfmt sheetId="1" sqref="BC40" start="0" length="0">
      <dxf>
        <font>
          <i/>
          <sz val="9"/>
          <name val="Arial"/>
          <scheme val="none"/>
        </font>
      </dxf>
    </rfmt>
    <rfmt sheetId="1" sqref="BD40" start="0" length="0">
      <dxf>
        <font>
          <i/>
          <sz val="9"/>
          <name val="Arial"/>
          <scheme val="none"/>
        </font>
      </dxf>
    </rfmt>
    <rfmt sheetId="1" sqref="BE40" start="0" length="0">
      <dxf>
        <font>
          <i/>
          <sz val="9"/>
          <name val="Arial"/>
          <scheme val="none"/>
        </font>
      </dxf>
    </rfmt>
    <rfmt sheetId="1" sqref="BF40" start="0" length="0">
      <dxf>
        <font>
          <i/>
          <sz val="9"/>
          <name val="Arial"/>
          <scheme val="none"/>
        </font>
      </dxf>
    </rfmt>
    <rfmt sheetId="1" sqref="BG40" start="0" length="0">
      <dxf>
        <font>
          <i/>
          <sz val="9"/>
          <name val="Arial"/>
          <scheme val="none"/>
        </font>
      </dxf>
    </rfmt>
    <rfmt sheetId="1" sqref="BH40" start="0" length="0">
      <dxf>
        <font>
          <i/>
          <sz val="9"/>
          <name val="Arial"/>
          <scheme val="none"/>
        </font>
      </dxf>
    </rfmt>
    <rfmt sheetId="1" sqref="BI40" start="0" length="0">
      <dxf>
        <font>
          <i/>
          <sz val="9"/>
          <name val="Arial"/>
          <scheme val="none"/>
        </font>
      </dxf>
    </rfmt>
    <rfmt sheetId="1" sqref="BJ40" start="0" length="0">
      <dxf>
        <font>
          <i/>
          <sz val="9"/>
          <name val="Arial"/>
          <scheme val="none"/>
        </font>
      </dxf>
    </rfmt>
    <rfmt sheetId="1" sqref="BK40" start="0" length="0">
      <dxf>
        <font>
          <i/>
          <sz val="9"/>
          <name val="Arial"/>
          <scheme val="none"/>
        </font>
      </dxf>
    </rfmt>
    <rfmt sheetId="1" sqref="BL40" start="0" length="0">
      <dxf>
        <font>
          <i/>
          <sz val="9"/>
          <name val="Arial"/>
          <scheme val="none"/>
        </font>
      </dxf>
    </rfmt>
    <rfmt sheetId="1" sqref="BM40" start="0" length="0">
      <dxf>
        <font>
          <i/>
          <sz val="9"/>
          <name val="Arial"/>
          <scheme val="none"/>
        </font>
      </dxf>
    </rfmt>
    <rfmt sheetId="1" sqref="BN40" start="0" length="0">
      <dxf>
        <font>
          <i/>
          <sz val="9"/>
          <name val="Arial"/>
          <scheme val="none"/>
        </font>
      </dxf>
    </rfmt>
    <rfmt sheetId="1" sqref="BO40" start="0" length="0">
      <dxf>
        <font>
          <i/>
          <sz val="9"/>
          <name val="Arial"/>
          <scheme val="none"/>
        </font>
      </dxf>
    </rfmt>
    <rfmt sheetId="1" sqref="BP40" start="0" length="0">
      <dxf>
        <font>
          <i/>
          <sz val="9"/>
          <name val="Arial"/>
          <scheme val="none"/>
        </font>
      </dxf>
    </rfmt>
    <rfmt sheetId="1" sqref="BQ40" start="0" length="0">
      <dxf>
        <font>
          <i/>
          <sz val="9"/>
          <name val="Arial"/>
          <scheme val="none"/>
        </font>
      </dxf>
    </rfmt>
    <rfmt sheetId="1" sqref="BR40" start="0" length="0">
      <dxf>
        <font>
          <i/>
          <sz val="9"/>
          <name val="Arial"/>
          <scheme val="none"/>
        </font>
      </dxf>
    </rfmt>
    <rfmt sheetId="1" sqref="BS40" start="0" length="0">
      <dxf>
        <font>
          <i/>
          <sz val="9"/>
          <name val="Arial"/>
          <scheme val="none"/>
        </font>
      </dxf>
    </rfmt>
    <rfmt sheetId="1" sqref="BT40" start="0" length="0">
      <dxf>
        <font>
          <i/>
          <sz val="9"/>
          <name val="Arial"/>
          <scheme val="none"/>
        </font>
      </dxf>
    </rfmt>
    <rfmt sheetId="1" sqref="BU40" start="0" length="0">
      <dxf>
        <font>
          <i/>
          <sz val="9"/>
          <name val="Arial"/>
          <scheme val="none"/>
        </font>
      </dxf>
    </rfmt>
    <rfmt sheetId="1" sqref="BV40" start="0" length="0">
      <dxf>
        <font>
          <i/>
          <sz val="9"/>
          <name val="Arial"/>
          <scheme val="none"/>
        </font>
      </dxf>
    </rfmt>
    <rfmt sheetId="1" sqref="BW40" start="0" length="0">
      <dxf>
        <font>
          <i/>
          <sz val="9"/>
          <name val="Arial"/>
          <scheme val="none"/>
        </font>
      </dxf>
    </rfmt>
    <rfmt sheetId="1" sqref="BX40" start="0" length="0">
      <dxf>
        <font>
          <i/>
          <sz val="9"/>
          <name val="Arial"/>
          <scheme val="none"/>
        </font>
      </dxf>
    </rfmt>
    <rfmt sheetId="1" sqref="BY40" start="0" length="0">
      <dxf>
        <font>
          <i/>
          <sz val="9"/>
          <name val="Arial"/>
          <scheme val="none"/>
        </font>
      </dxf>
    </rfmt>
    <rfmt sheetId="1" sqref="BZ40" start="0" length="0">
      <dxf>
        <font>
          <i/>
          <sz val="9"/>
          <name val="Arial"/>
          <scheme val="none"/>
        </font>
      </dxf>
    </rfmt>
    <rfmt sheetId="1" sqref="CA40" start="0" length="0">
      <dxf>
        <font>
          <i/>
          <sz val="9"/>
          <name val="Arial"/>
          <scheme val="none"/>
        </font>
      </dxf>
    </rfmt>
    <rfmt sheetId="1" sqref="CB40" start="0" length="0">
      <dxf>
        <font>
          <i/>
          <sz val="9"/>
          <name val="Arial"/>
          <scheme val="none"/>
        </font>
      </dxf>
    </rfmt>
    <rfmt sheetId="1" sqref="CC40" start="0" length="0">
      <dxf>
        <font>
          <i/>
          <sz val="9"/>
          <name val="Arial"/>
          <scheme val="none"/>
        </font>
      </dxf>
    </rfmt>
    <rfmt sheetId="1" sqref="CD40" start="0" length="0">
      <dxf>
        <font>
          <i/>
          <sz val="9"/>
          <name val="Arial"/>
          <scheme val="none"/>
        </font>
      </dxf>
    </rfmt>
    <rfmt sheetId="1" sqref="CE40" start="0" length="0">
      <dxf>
        <font>
          <i/>
          <sz val="9"/>
          <name val="Arial"/>
          <scheme val="none"/>
        </font>
      </dxf>
    </rfmt>
    <rfmt sheetId="1" sqref="CF40" start="0" length="0">
      <dxf>
        <font>
          <i/>
          <sz val="9"/>
          <name val="Arial"/>
          <scheme val="none"/>
        </font>
      </dxf>
    </rfmt>
    <rfmt sheetId="1" sqref="CG40" start="0" length="0">
      <dxf>
        <font>
          <i/>
          <sz val="9"/>
          <name val="Arial"/>
          <scheme val="none"/>
        </font>
      </dxf>
    </rfmt>
    <rfmt sheetId="1" sqref="CH40" start="0" length="0">
      <dxf>
        <font>
          <i/>
          <sz val="9"/>
          <name val="Arial"/>
          <scheme val="none"/>
        </font>
      </dxf>
    </rfmt>
    <rfmt sheetId="1" sqref="CI40" start="0" length="0">
      <dxf>
        <font>
          <i/>
          <sz val="9"/>
          <name val="Arial"/>
          <scheme val="none"/>
        </font>
      </dxf>
    </rfmt>
  </rrc>
  <rrc rId="3531" sId="1" ref="A40:XFD40" action="deleteRow">
    <undo index="0" exp="area" ref3D="1" dr="$G$1:$G$1048576" dn="Z_3D37D38B_BE96_4CBC_BD31_E89F931C739B_.wvu.Cols" sId="1"/>
    <rfmt sheetId="1" xfDxf="1" sqref="A40:XFD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font>
          <i/>
          <sz val="9"/>
          <name val="Arial"/>
          <scheme val="none"/>
        </font>
      </dxf>
    </rfmt>
    <rfmt sheetId="1" sqref="I40" start="0" length="0">
      <dxf>
        <font>
          <i/>
          <sz val="9"/>
          <name val="Arial"/>
          <scheme val="none"/>
        </font>
      </dxf>
    </rfmt>
    <rfmt sheetId="1" sqref="J40" start="0" length="0">
      <dxf>
        <font>
          <i/>
          <sz val="9"/>
          <name val="Arial"/>
          <scheme val="none"/>
        </font>
      </dxf>
    </rfmt>
    <rfmt sheetId="1" sqref="K40" start="0" length="0">
      <dxf>
        <font>
          <i/>
          <sz val="9"/>
          <name val="Arial"/>
          <scheme val="none"/>
        </font>
      </dxf>
    </rfmt>
    <rfmt sheetId="1" sqref="L40" start="0" length="0">
      <dxf>
        <font>
          <i/>
          <sz val="9"/>
          <name val="Arial"/>
          <scheme val="none"/>
        </font>
      </dxf>
    </rfmt>
    <rfmt sheetId="1" sqref="M40" start="0" length="0">
      <dxf>
        <font>
          <i/>
          <sz val="9"/>
          <name val="Arial"/>
          <scheme val="none"/>
        </font>
      </dxf>
    </rfmt>
    <rfmt sheetId="1" sqref="N40" start="0" length="0">
      <dxf>
        <font>
          <i/>
          <sz val="9"/>
          <name val="Arial"/>
          <scheme val="none"/>
        </font>
      </dxf>
    </rfmt>
    <rfmt sheetId="1" sqref="O40" start="0" length="0">
      <dxf>
        <font>
          <i/>
          <sz val="9"/>
          <name val="Arial"/>
          <scheme val="none"/>
        </font>
      </dxf>
    </rfmt>
    <rfmt sheetId="1" sqref="P40" start="0" length="0">
      <dxf>
        <font>
          <i/>
          <sz val="9"/>
          <name val="Arial"/>
          <scheme val="none"/>
        </font>
      </dxf>
    </rfmt>
    <rfmt sheetId="1" sqref="Q40" start="0" length="0">
      <dxf>
        <font>
          <i/>
          <sz val="9"/>
          <name val="Arial"/>
          <scheme val="none"/>
        </font>
      </dxf>
    </rfmt>
    <rfmt sheetId="1" sqref="R40" start="0" length="0">
      <dxf>
        <font>
          <i/>
          <sz val="9"/>
          <name val="Arial"/>
          <scheme val="none"/>
        </font>
      </dxf>
    </rfmt>
    <rfmt sheetId="1" sqref="S40" start="0" length="0">
      <dxf>
        <font>
          <i/>
          <sz val="9"/>
          <name val="Arial"/>
          <scheme val="none"/>
        </font>
      </dxf>
    </rfmt>
    <rfmt sheetId="1" sqref="T40" start="0" length="0">
      <dxf>
        <font>
          <i/>
          <sz val="9"/>
          <name val="Arial"/>
          <scheme val="none"/>
        </font>
      </dxf>
    </rfmt>
    <rfmt sheetId="1" sqref="U40" start="0" length="0">
      <dxf>
        <font>
          <i/>
          <sz val="9"/>
          <name val="Arial"/>
          <scheme val="none"/>
        </font>
      </dxf>
    </rfmt>
    <rfmt sheetId="1" sqref="V40" start="0" length="0">
      <dxf>
        <font>
          <i/>
          <sz val="9"/>
          <name val="Arial"/>
          <scheme val="none"/>
        </font>
      </dxf>
    </rfmt>
    <rfmt sheetId="1" sqref="W40" start="0" length="0">
      <dxf>
        <font>
          <i/>
          <sz val="9"/>
          <name val="Arial"/>
          <scheme val="none"/>
        </font>
      </dxf>
    </rfmt>
    <rfmt sheetId="1" sqref="X40" start="0" length="0">
      <dxf>
        <font>
          <i/>
          <sz val="9"/>
          <name val="Arial"/>
          <scheme val="none"/>
        </font>
      </dxf>
    </rfmt>
    <rfmt sheetId="1" sqref="Y40" start="0" length="0">
      <dxf>
        <font>
          <i/>
          <sz val="9"/>
          <name val="Arial"/>
          <scheme val="none"/>
        </font>
      </dxf>
    </rfmt>
    <rfmt sheetId="1" sqref="Z40" start="0" length="0">
      <dxf>
        <font>
          <i/>
          <sz val="9"/>
          <name val="Arial"/>
          <scheme val="none"/>
        </font>
      </dxf>
    </rfmt>
    <rfmt sheetId="1" sqref="AA40" start="0" length="0">
      <dxf>
        <font>
          <i/>
          <sz val="9"/>
          <name val="Arial"/>
          <scheme val="none"/>
        </font>
      </dxf>
    </rfmt>
    <rfmt sheetId="1" sqref="AB40" start="0" length="0">
      <dxf>
        <font>
          <i/>
          <sz val="9"/>
          <name val="Arial"/>
          <scheme val="none"/>
        </font>
      </dxf>
    </rfmt>
    <rfmt sheetId="1" sqref="AC40" start="0" length="0">
      <dxf>
        <font>
          <i/>
          <sz val="9"/>
          <name val="Arial"/>
          <scheme val="none"/>
        </font>
      </dxf>
    </rfmt>
    <rfmt sheetId="1" sqref="AD40" start="0" length="0">
      <dxf>
        <font>
          <i/>
          <sz val="9"/>
          <name val="Arial"/>
          <scheme val="none"/>
        </font>
      </dxf>
    </rfmt>
    <rfmt sheetId="1" sqref="AE40" start="0" length="0">
      <dxf>
        <font>
          <i/>
          <sz val="9"/>
          <name val="Arial"/>
          <scheme val="none"/>
        </font>
      </dxf>
    </rfmt>
    <rfmt sheetId="1" sqref="AF40" start="0" length="0">
      <dxf>
        <font>
          <i/>
          <sz val="9"/>
          <name val="Arial"/>
          <scheme val="none"/>
        </font>
      </dxf>
    </rfmt>
    <rfmt sheetId="1" sqref="AG40" start="0" length="0">
      <dxf>
        <font>
          <i/>
          <sz val="9"/>
          <name val="Arial"/>
          <scheme val="none"/>
        </font>
      </dxf>
    </rfmt>
    <rfmt sheetId="1" sqref="AH40" start="0" length="0">
      <dxf>
        <font>
          <i/>
          <sz val="9"/>
          <name val="Arial"/>
          <scheme val="none"/>
        </font>
      </dxf>
    </rfmt>
    <rfmt sheetId="1" sqref="AI40" start="0" length="0">
      <dxf>
        <font>
          <i/>
          <sz val="9"/>
          <name val="Arial"/>
          <scheme val="none"/>
        </font>
      </dxf>
    </rfmt>
    <rfmt sheetId="1" sqref="AJ40" start="0" length="0">
      <dxf>
        <font>
          <i/>
          <sz val="9"/>
          <name val="Arial"/>
          <scheme val="none"/>
        </font>
      </dxf>
    </rfmt>
    <rfmt sheetId="1" sqref="AK40" start="0" length="0">
      <dxf>
        <font>
          <i/>
          <sz val="9"/>
          <name val="Arial"/>
          <scheme val="none"/>
        </font>
      </dxf>
    </rfmt>
    <rfmt sheetId="1" sqref="AL40" start="0" length="0">
      <dxf>
        <font>
          <i/>
          <sz val="9"/>
          <name val="Arial"/>
          <scheme val="none"/>
        </font>
      </dxf>
    </rfmt>
    <rfmt sheetId="1" sqref="AM40" start="0" length="0">
      <dxf>
        <font>
          <i/>
          <sz val="9"/>
          <name val="Arial"/>
          <scheme val="none"/>
        </font>
      </dxf>
    </rfmt>
    <rfmt sheetId="1" sqref="AN40" start="0" length="0">
      <dxf>
        <font>
          <i/>
          <sz val="9"/>
          <name val="Arial"/>
          <scheme val="none"/>
        </font>
      </dxf>
    </rfmt>
    <rfmt sheetId="1" sqref="AO40" start="0" length="0">
      <dxf>
        <font>
          <i/>
          <sz val="9"/>
          <name val="Arial"/>
          <scheme val="none"/>
        </font>
      </dxf>
    </rfmt>
    <rfmt sheetId="1" sqref="AP40" start="0" length="0">
      <dxf>
        <font>
          <i/>
          <sz val="9"/>
          <name val="Arial"/>
          <scheme val="none"/>
        </font>
      </dxf>
    </rfmt>
    <rfmt sheetId="1" sqref="AQ40" start="0" length="0">
      <dxf>
        <font>
          <i/>
          <sz val="9"/>
          <name val="Arial"/>
          <scheme val="none"/>
        </font>
      </dxf>
    </rfmt>
    <rfmt sheetId="1" sqref="AR40" start="0" length="0">
      <dxf>
        <font>
          <i/>
          <sz val="9"/>
          <name val="Arial"/>
          <scheme val="none"/>
        </font>
      </dxf>
    </rfmt>
    <rfmt sheetId="1" sqref="AS40" start="0" length="0">
      <dxf>
        <font>
          <i/>
          <sz val="9"/>
          <name val="Arial"/>
          <scheme val="none"/>
        </font>
      </dxf>
    </rfmt>
    <rfmt sheetId="1" sqref="AT40" start="0" length="0">
      <dxf>
        <font>
          <i/>
          <sz val="9"/>
          <name val="Arial"/>
          <scheme val="none"/>
        </font>
      </dxf>
    </rfmt>
    <rfmt sheetId="1" sqref="AU40" start="0" length="0">
      <dxf>
        <font>
          <i/>
          <sz val="9"/>
          <name val="Arial"/>
          <scheme val="none"/>
        </font>
      </dxf>
    </rfmt>
    <rfmt sheetId="1" sqref="AV40" start="0" length="0">
      <dxf>
        <font>
          <i/>
          <sz val="9"/>
          <name val="Arial"/>
          <scheme val="none"/>
        </font>
      </dxf>
    </rfmt>
    <rfmt sheetId="1" sqref="AW40" start="0" length="0">
      <dxf>
        <font>
          <i/>
          <sz val="9"/>
          <name val="Arial"/>
          <scheme val="none"/>
        </font>
      </dxf>
    </rfmt>
    <rfmt sheetId="1" sqref="AX40" start="0" length="0">
      <dxf>
        <font>
          <i/>
          <sz val="9"/>
          <name val="Arial"/>
          <scheme val="none"/>
        </font>
      </dxf>
    </rfmt>
    <rfmt sheetId="1" sqref="AY40" start="0" length="0">
      <dxf>
        <font>
          <i/>
          <sz val="9"/>
          <name val="Arial"/>
          <scheme val="none"/>
        </font>
      </dxf>
    </rfmt>
    <rfmt sheetId="1" sqref="AZ40" start="0" length="0">
      <dxf>
        <font>
          <i/>
          <sz val="9"/>
          <name val="Arial"/>
          <scheme val="none"/>
        </font>
      </dxf>
    </rfmt>
    <rfmt sheetId="1" sqref="BA40" start="0" length="0">
      <dxf>
        <font>
          <i/>
          <sz val="9"/>
          <name val="Arial"/>
          <scheme val="none"/>
        </font>
      </dxf>
    </rfmt>
    <rfmt sheetId="1" sqref="BB40" start="0" length="0">
      <dxf>
        <font>
          <i/>
          <sz val="9"/>
          <name val="Arial"/>
          <scheme val="none"/>
        </font>
      </dxf>
    </rfmt>
    <rfmt sheetId="1" sqref="BC40" start="0" length="0">
      <dxf>
        <font>
          <i/>
          <sz val="9"/>
          <name val="Arial"/>
          <scheme val="none"/>
        </font>
      </dxf>
    </rfmt>
    <rfmt sheetId="1" sqref="BD40" start="0" length="0">
      <dxf>
        <font>
          <i/>
          <sz val="9"/>
          <name val="Arial"/>
          <scheme val="none"/>
        </font>
      </dxf>
    </rfmt>
    <rfmt sheetId="1" sqref="BE40" start="0" length="0">
      <dxf>
        <font>
          <i/>
          <sz val="9"/>
          <name val="Arial"/>
          <scheme val="none"/>
        </font>
      </dxf>
    </rfmt>
    <rfmt sheetId="1" sqref="BF40" start="0" length="0">
      <dxf>
        <font>
          <i/>
          <sz val="9"/>
          <name val="Arial"/>
          <scheme val="none"/>
        </font>
      </dxf>
    </rfmt>
    <rfmt sheetId="1" sqref="BG40" start="0" length="0">
      <dxf>
        <font>
          <i/>
          <sz val="9"/>
          <name val="Arial"/>
          <scheme val="none"/>
        </font>
      </dxf>
    </rfmt>
    <rfmt sheetId="1" sqref="BH40" start="0" length="0">
      <dxf>
        <font>
          <i/>
          <sz val="9"/>
          <name val="Arial"/>
          <scheme val="none"/>
        </font>
      </dxf>
    </rfmt>
    <rfmt sheetId="1" sqref="BI40" start="0" length="0">
      <dxf>
        <font>
          <i/>
          <sz val="9"/>
          <name val="Arial"/>
          <scheme val="none"/>
        </font>
      </dxf>
    </rfmt>
    <rfmt sheetId="1" sqref="BJ40" start="0" length="0">
      <dxf>
        <font>
          <i/>
          <sz val="9"/>
          <name val="Arial"/>
          <scheme val="none"/>
        </font>
      </dxf>
    </rfmt>
    <rfmt sheetId="1" sqref="BK40" start="0" length="0">
      <dxf>
        <font>
          <i/>
          <sz val="9"/>
          <name val="Arial"/>
          <scheme val="none"/>
        </font>
      </dxf>
    </rfmt>
    <rfmt sheetId="1" sqref="BL40" start="0" length="0">
      <dxf>
        <font>
          <i/>
          <sz val="9"/>
          <name val="Arial"/>
          <scheme val="none"/>
        </font>
      </dxf>
    </rfmt>
    <rfmt sheetId="1" sqref="BM40" start="0" length="0">
      <dxf>
        <font>
          <i/>
          <sz val="9"/>
          <name val="Arial"/>
          <scheme val="none"/>
        </font>
      </dxf>
    </rfmt>
    <rfmt sheetId="1" sqref="BN40" start="0" length="0">
      <dxf>
        <font>
          <i/>
          <sz val="9"/>
          <name val="Arial"/>
          <scheme val="none"/>
        </font>
      </dxf>
    </rfmt>
    <rfmt sheetId="1" sqref="BO40" start="0" length="0">
      <dxf>
        <font>
          <i/>
          <sz val="9"/>
          <name val="Arial"/>
          <scheme val="none"/>
        </font>
      </dxf>
    </rfmt>
    <rfmt sheetId="1" sqref="BP40" start="0" length="0">
      <dxf>
        <font>
          <i/>
          <sz val="9"/>
          <name val="Arial"/>
          <scheme val="none"/>
        </font>
      </dxf>
    </rfmt>
    <rfmt sheetId="1" sqref="BQ40" start="0" length="0">
      <dxf>
        <font>
          <i/>
          <sz val="9"/>
          <name val="Arial"/>
          <scheme val="none"/>
        </font>
      </dxf>
    </rfmt>
    <rfmt sheetId="1" sqref="BR40" start="0" length="0">
      <dxf>
        <font>
          <i/>
          <sz val="9"/>
          <name val="Arial"/>
          <scheme val="none"/>
        </font>
      </dxf>
    </rfmt>
    <rfmt sheetId="1" sqref="BS40" start="0" length="0">
      <dxf>
        <font>
          <i/>
          <sz val="9"/>
          <name val="Arial"/>
          <scheme val="none"/>
        </font>
      </dxf>
    </rfmt>
    <rfmt sheetId="1" sqref="BT40" start="0" length="0">
      <dxf>
        <font>
          <i/>
          <sz val="9"/>
          <name val="Arial"/>
          <scheme val="none"/>
        </font>
      </dxf>
    </rfmt>
    <rfmt sheetId="1" sqref="BU40" start="0" length="0">
      <dxf>
        <font>
          <i/>
          <sz val="9"/>
          <name val="Arial"/>
          <scheme val="none"/>
        </font>
      </dxf>
    </rfmt>
    <rfmt sheetId="1" sqref="BV40" start="0" length="0">
      <dxf>
        <font>
          <i/>
          <sz val="9"/>
          <name val="Arial"/>
          <scheme val="none"/>
        </font>
      </dxf>
    </rfmt>
    <rfmt sheetId="1" sqref="BW40" start="0" length="0">
      <dxf>
        <font>
          <i/>
          <sz val="9"/>
          <name val="Arial"/>
          <scheme val="none"/>
        </font>
      </dxf>
    </rfmt>
    <rfmt sheetId="1" sqref="BX40" start="0" length="0">
      <dxf>
        <font>
          <i/>
          <sz val="9"/>
          <name val="Arial"/>
          <scheme val="none"/>
        </font>
      </dxf>
    </rfmt>
    <rfmt sheetId="1" sqref="BY40" start="0" length="0">
      <dxf>
        <font>
          <i/>
          <sz val="9"/>
          <name val="Arial"/>
          <scheme val="none"/>
        </font>
      </dxf>
    </rfmt>
    <rfmt sheetId="1" sqref="BZ40" start="0" length="0">
      <dxf>
        <font>
          <i/>
          <sz val="9"/>
          <name val="Arial"/>
          <scheme val="none"/>
        </font>
      </dxf>
    </rfmt>
    <rfmt sheetId="1" sqref="CA40" start="0" length="0">
      <dxf>
        <font>
          <i/>
          <sz val="9"/>
          <name val="Arial"/>
          <scheme val="none"/>
        </font>
      </dxf>
    </rfmt>
    <rfmt sheetId="1" sqref="CB40" start="0" length="0">
      <dxf>
        <font>
          <i/>
          <sz val="9"/>
          <name val="Arial"/>
          <scheme val="none"/>
        </font>
      </dxf>
    </rfmt>
    <rfmt sheetId="1" sqref="CC40" start="0" length="0">
      <dxf>
        <font>
          <i/>
          <sz val="9"/>
          <name val="Arial"/>
          <scheme val="none"/>
        </font>
      </dxf>
    </rfmt>
    <rfmt sheetId="1" sqref="CD40" start="0" length="0">
      <dxf>
        <font>
          <i/>
          <sz val="9"/>
          <name val="Arial"/>
          <scheme val="none"/>
        </font>
      </dxf>
    </rfmt>
    <rfmt sheetId="1" sqref="CE40" start="0" length="0">
      <dxf>
        <font>
          <i/>
          <sz val="9"/>
          <name val="Arial"/>
          <scheme val="none"/>
        </font>
      </dxf>
    </rfmt>
    <rfmt sheetId="1" sqref="CF40" start="0" length="0">
      <dxf>
        <font>
          <i/>
          <sz val="9"/>
          <name val="Arial"/>
          <scheme val="none"/>
        </font>
      </dxf>
    </rfmt>
    <rfmt sheetId="1" sqref="CG40" start="0" length="0">
      <dxf>
        <font>
          <i/>
          <sz val="9"/>
          <name val="Arial"/>
          <scheme val="none"/>
        </font>
      </dxf>
    </rfmt>
    <rfmt sheetId="1" sqref="CH40" start="0" length="0">
      <dxf>
        <font>
          <i/>
          <sz val="9"/>
          <name val="Arial"/>
          <scheme val="none"/>
        </font>
      </dxf>
    </rfmt>
    <rfmt sheetId="1" sqref="CI40" start="0" length="0">
      <dxf>
        <font>
          <i/>
          <sz val="9"/>
          <name val="Arial"/>
          <scheme val="none"/>
        </font>
      </dxf>
    </rfmt>
  </rrc>
  <rrc rId="3532" sId="1" ref="A40:XFD40" action="deleteRow">
    <undo index="0" exp="area" ref3D="1" dr="$G$1:$G$1048576" dn="Z_3D37D38B_BE96_4CBC_BD31_E89F931C739B_.wvu.Cols" sId="1"/>
    <rfmt sheetId="1" xfDxf="1" sqref="A40:XFD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font>
          <i/>
          <sz val="9"/>
          <name val="Arial"/>
          <scheme val="none"/>
        </font>
      </dxf>
    </rfmt>
    <rfmt sheetId="1" sqref="I40" start="0" length="0">
      <dxf>
        <font>
          <i/>
          <sz val="9"/>
          <name val="Arial"/>
          <scheme val="none"/>
        </font>
      </dxf>
    </rfmt>
    <rfmt sheetId="1" sqref="J40" start="0" length="0">
      <dxf>
        <font>
          <i/>
          <sz val="9"/>
          <name val="Arial"/>
          <scheme val="none"/>
        </font>
      </dxf>
    </rfmt>
    <rfmt sheetId="1" sqref="K40" start="0" length="0">
      <dxf>
        <font>
          <i/>
          <sz val="9"/>
          <name val="Arial"/>
          <scheme val="none"/>
        </font>
      </dxf>
    </rfmt>
    <rfmt sheetId="1" sqref="L40" start="0" length="0">
      <dxf>
        <font>
          <i/>
          <sz val="9"/>
          <name val="Arial"/>
          <scheme val="none"/>
        </font>
      </dxf>
    </rfmt>
    <rfmt sheetId="1" sqref="M40" start="0" length="0">
      <dxf>
        <font>
          <i/>
          <sz val="9"/>
          <name val="Arial"/>
          <scheme val="none"/>
        </font>
      </dxf>
    </rfmt>
    <rfmt sheetId="1" sqref="N40" start="0" length="0">
      <dxf>
        <font>
          <i/>
          <sz val="9"/>
          <name val="Arial"/>
          <scheme val="none"/>
        </font>
      </dxf>
    </rfmt>
    <rfmt sheetId="1" sqref="O40" start="0" length="0">
      <dxf>
        <font>
          <i/>
          <sz val="9"/>
          <name val="Arial"/>
          <scheme val="none"/>
        </font>
      </dxf>
    </rfmt>
    <rfmt sheetId="1" sqref="P40" start="0" length="0">
      <dxf>
        <font>
          <i/>
          <sz val="9"/>
          <name val="Arial"/>
          <scheme val="none"/>
        </font>
      </dxf>
    </rfmt>
    <rfmt sheetId="1" sqref="Q40" start="0" length="0">
      <dxf>
        <font>
          <i/>
          <sz val="9"/>
          <name val="Arial"/>
          <scheme val="none"/>
        </font>
      </dxf>
    </rfmt>
    <rfmt sheetId="1" sqref="R40" start="0" length="0">
      <dxf>
        <font>
          <i/>
          <sz val="9"/>
          <name val="Arial"/>
          <scheme val="none"/>
        </font>
      </dxf>
    </rfmt>
    <rfmt sheetId="1" sqref="S40" start="0" length="0">
      <dxf>
        <font>
          <i/>
          <sz val="9"/>
          <name val="Arial"/>
          <scheme val="none"/>
        </font>
      </dxf>
    </rfmt>
    <rfmt sheetId="1" sqref="T40" start="0" length="0">
      <dxf>
        <font>
          <i/>
          <sz val="9"/>
          <name val="Arial"/>
          <scheme val="none"/>
        </font>
      </dxf>
    </rfmt>
    <rfmt sheetId="1" sqref="U40" start="0" length="0">
      <dxf>
        <font>
          <i/>
          <sz val="9"/>
          <name val="Arial"/>
          <scheme val="none"/>
        </font>
      </dxf>
    </rfmt>
    <rfmt sheetId="1" sqref="V40" start="0" length="0">
      <dxf>
        <font>
          <i/>
          <sz val="9"/>
          <name val="Arial"/>
          <scheme val="none"/>
        </font>
      </dxf>
    </rfmt>
    <rfmt sheetId="1" sqref="W40" start="0" length="0">
      <dxf>
        <font>
          <i/>
          <sz val="9"/>
          <name val="Arial"/>
          <scheme val="none"/>
        </font>
      </dxf>
    </rfmt>
    <rfmt sheetId="1" sqref="X40" start="0" length="0">
      <dxf>
        <font>
          <i/>
          <sz val="9"/>
          <name val="Arial"/>
          <scheme val="none"/>
        </font>
      </dxf>
    </rfmt>
    <rfmt sheetId="1" sqref="Y40" start="0" length="0">
      <dxf>
        <font>
          <i/>
          <sz val="9"/>
          <name val="Arial"/>
          <scheme val="none"/>
        </font>
      </dxf>
    </rfmt>
    <rfmt sheetId="1" sqref="Z40" start="0" length="0">
      <dxf>
        <font>
          <i/>
          <sz val="9"/>
          <name val="Arial"/>
          <scheme val="none"/>
        </font>
      </dxf>
    </rfmt>
    <rfmt sheetId="1" sqref="AA40" start="0" length="0">
      <dxf>
        <font>
          <i/>
          <sz val="9"/>
          <name val="Arial"/>
          <scheme val="none"/>
        </font>
      </dxf>
    </rfmt>
    <rfmt sheetId="1" sqref="AB40" start="0" length="0">
      <dxf>
        <font>
          <i/>
          <sz val="9"/>
          <name val="Arial"/>
          <scheme val="none"/>
        </font>
      </dxf>
    </rfmt>
    <rfmt sheetId="1" sqref="AC40" start="0" length="0">
      <dxf>
        <font>
          <i/>
          <sz val="9"/>
          <name val="Arial"/>
          <scheme val="none"/>
        </font>
      </dxf>
    </rfmt>
    <rfmt sheetId="1" sqref="AD40" start="0" length="0">
      <dxf>
        <font>
          <i/>
          <sz val="9"/>
          <name val="Arial"/>
          <scheme val="none"/>
        </font>
      </dxf>
    </rfmt>
    <rfmt sheetId="1" sqref="AE40" start="0" length="0">
      <dxf>
        <font>
          <i/>
          <sz val="9"/>
          <name val="Arial"/>
          <scheme val="none"/>
        </font>
      </dxf>
    </rfmt>
    <rfmt sheetId="1" sqref="AF40" start="0" length="0">
      <dxf>
        <font>
          <i/>
          <sz val="9"/>
          <name val="Arial"/>
          <scheme val="none"/>
        </font>
      </dxf>
    </rfmt>
    <rfmt sheetId="1" sqref="AG40" start="0" length="0">
      <dxf>
        <font>
          <i/>
          <sz val="9"/>
          <name val="Arial"/>
          <scheme val="none"/>
        </font>
      </dxf>
    </rfmt>
    <rfmt sheetId="1" sqref="AH40" start="0" length="0">
      <dxf>
        <font>
          <i/>
          <sz val="9"/>
          <name val="Arial"/>
          <scheme val="none"/>
        </font>
      </dxf>
    </rfmt>
    <rfmt sheetId="1" sqref="AI40" start="0" length="0">
      <dxf>
        <font>
          <i/>
          <sz val="9"/>
          <name val="Arial"/>
          <scheme val="none"/>
        </font>
      </dxf>
    </rfmt>
    <rfmt sheetId="1" sqref="AJ40" start="0" length="0">
      <dxf>
        <font>
          <i/>
          <sz val="9"/>
          <name val="Arial"/>
          <scheme val="none"/>
        </font>
      </dxf>
    </rfmt>
    <rfmt sheetId="1" sqref="AK40" start="0" length="0">
      <dxf>
        <font>
          <i/>
          <sz val="9"/>
          <name val="Arial"/>
          <scheme val="none"/>
        </font>
      </dxf>
    </rfmt>
    <rfmt sheetId="1" sqref="AL40" start="0" length="0">
      <dxf>
        <font>
          <i/>
          <sz val="9"/>
          <name val="Arial"/>
          <scheme val="none"/>
        </font>
      </dxf>
    </rfmt>
    <rfmt sheetId="1" sqref="AM40" start="0" length="0">
      <dxf>
        <font>
          <i/>
          <sz val="9"/>
          <name val="Arial"/>
          <scheme val="none"/>
        </font>
      </dxf>
    </rfmt>
    <rfmt sheetId="1" sqref="AN40" start="0" length="0">
      <dxf>
        <font>
          <i/>
          <sz val="9"/>
          <name val="Arial"/>
          <scheme val="none"/>
        </font>
      </dxf>
    </rfmt>
    <rfmt sheetId="1" sqref="AO40" start="0" length="0">
      <dxf>
        <font>
          <i/>
          <sz val="9"/>
          <name val="Arial"/>
          <scheme val="none"/>
        </font>
      </dxf>
    </rfmt>
    <rfmt sheetId="1" sqref="AP40" start="0" length="0">
      <dxf>
        <font>
          <i/>
          <sz val="9"/>
          <name val="Arial"/>
          <scheme val="none"/>
        </font>
      </dxf>
    </rfmt>
    <rfmt sheetId="1" sqref="AQ40" start="0" length="0">
      <dxf>
        <font>
          <i/>
          <sz val="9"/>
          <name val="Arial"/>
          <scheme val="none"/>
        </font>
      </dxf>
    </rfmt>
    <rfmt sheetId="1" sqref="AR40" start="0" length="0">
      <dxf>
        <font>
          <i/>
          <sz val="9"/>
          <name val="Arial"/>
          <scheme val="none"/>
        </font>
      </dxf>
    </rfmt>
    <rfmt sheetId="1" sqref="AS40" start="0" length="0">
      <dxf>
        <font>
          <i/>
          <sz val="9"/>
          <name val="Arial"/>
          <scheme val="none"/>
        </font>
      </dxf>
    </rfmt>
    <rfmt sheetId="1" sqref="AT40" start="0" length="0">
      <dxf>
        <font>
          <i/>
          <sz val="9"/>
          <name val="Arial"/>
          <scheme val="none"/>
        </font>
      </dxf>
    </rfmt>
    <rfmt sheetId="1" sqref="AU40" start="0" length="0">
      <dxf>
        <font>
          <i/>
          <sz val="9"/>
          <name val="Arial"/>
          <scheme val="none"/>
        </font>
      </dxf>
    </rfmt>
    <rfmt sheetId="1" sqref="AV40" start="0" length="0">
      <dxf>
        <font>
          <i/>
          <sz val="9"/>
          <name val="Arial"/>
          <scheme val="none"/>
        </font>
      </dxf>
    </rfmt>
    <rfmt sheetId="1" sqref="AW40" start="0" length="0">
      <dxf>
        <font>
          <i/>
          <sz val="9"/>
          <name val="Arial"/>
          <scheme val="none"/>
        </font>
      </dxf>
    </rfmt>
    <rfmt sheetId="1" sqref="AX40" start="0" length="0">
      <dxf>
        <font>
          <i/>
          <sz val="9"/>
          <name val="Arial"/>
          <scheme val="none"/>
        </font>
      </dxf>
    </rfmt>
    <rfmt sheetId="1" sqref="AY40" start="0" length="0">
      <dxf>
        <font>
          <i/>
          <sz val="9"/>
          <name val="Arial"/>
          <scheme val="none"/>
        </font>
      </dxf>
    </rfmt>
    <rfmt sheetId="1" sqref="AZ40" start="0" length="0">
      <dxf>
        <font>
          <i/>
          <sz val="9"/>
          <name val="Arial"/>
          <scheme val="none"/>
        </font>
      </dxf>
    </rfmt>
    <rfmt sheetId="1" sqref="BA40" start="0" length="0">
      <dxf>
        <font>
          <i/>
          <sz val="9"/>
          <name val="Arial"/>
          <scheme val="none"/>
        </font>
      </dxf>
    </rfmt>
    <rfmt sheetId="1" sqref="BB40" start="0" length="0">
      <dxf>
        <font>
          <i/>
          <sz val="9"/>
          <name val="Arial"/>
          <scheme val="none"/>
        </font>
      </dxf>
    </rfmt>
    <rfmt sheetId="1" sqref="BC40" start="0" length="0">
      <dxf>
        <font>
          <i/>
          <sz val="9"/>
          <name val="Arial"/>
          <scheme val="none"/>
        </font>
      </dxf>
    </rfmt>
    <rfmt sheetId="1" sqref="BD40" start="0" length="0">
      <dxf>
        <font>
          <i/>
          <sz val="9"/>
          <name val="Arial"/>
          <scheme val="none"/>
        </font>
      </dxf>
    </rfmt>
    <rfmt sheetId="1" sqref="BE40" start="0" length="0">
      <dxf>
        <font>
          <i/>
          <sz val="9"/>
          <name val="Arial"/>
          <scheme val="none"/>
        </font>
      </dxf>
    </rfmt>
    <rfmt sheetId="1" sqref="BF40" start="0" length="0">
      <dxf>
        <font>
          <i/>
          <sz val="9"/>
          <name val="Arial"/>
          <scheme val="none"/>
        </font>
      </dxf>
    </rfmt>
    <rfmt sheetId="1" sqref="BG40" start="0" length="0">
      <dxf>
        <font>
          <i/>
          <sz val="9"/>
          <name val="Arial"/>
          <scheme val="none"/>
        </font>
      </dxf>
    </rfmt>
    <rfmt sheetId="1" sqref="BH40" start="0" length="0">
      <dxf>
        <font>
          <i/>
          <sz val="9"/>
          <name val="Arial"/>
          <scheme val="none"/>
        </font>
      </dxf>
    </rfmt>
    <rfmt sheetId="1" sqref="BI40" start="0" length="0">
      <dxf>
        <font>
          <i/>
          <sz val="9"/>
          <name val="Arial"/>
          <scheme val="none"/>
        </font>
      </dxf>
    </rfmt>
    <rfmt sheetId="1" sqref="BJ40" start="0" length="0">
      <dxf>
        <font>
          <i/>
          <sz val="9"/>
          <name val="Arial"/>
          <scheme val="none"/>
        </font>
      </dxf>
    </rfmt>
    <rfmt sheetId="1" sqref="BK40" start="0" length="0">
      <dxf>
        <font>
          <i/>
          <sz val="9"/>
          <name val="Arial"/>
          <scheme val="none"/>
        </font>
      </dxf>
    </rfmt>
    <rfmt sheetId="1" sqref="BL40" start="0" length="0">
      <dxf>
        <font>
          <i/>
          <sz val="9"/>
          <name val="Arial"/>
          <scheme val="none"/>
        </font>
      </dxf>
    </rfmt>
    <rfmt sheetId="1" sqref="BM40" start="0" length="0">
      <dxf>
        <font>
          <i/>
          <sz val="9"/>
          <name val="Arial"/>
          <scheme val="none"/>
        </font>
      </dxf>
    </rfmt>
    <rfmt sheetId="1" sqref="BN40" start="0" length="0">
      <dxf>
        <font>
          <i/>
          <sz val="9"/>
          <name val="Arial"/>
          <scheme val="none"/>
        </font>
      </dxf>
    </rfmt>
    <rfmt sheetId="1" sqref="BO40" start="0" length="0">
      <dxf>
        <font>
          <i/>
          <sz val="9"/>
          <name val="Arial"/>
          <scheme val="none"/>
        </font>
      </dxf>
    </rfmt>
    <rfmt sheetId="1" sqref="BP40" start="0" length="0">
      <dxf>
        <font>
          <i/>
          <sz val="9"/>
          <name val="Arial"/>
          <scheme val="none"/>
        </font>
      </dxf>
    </rfmt>
    <rfmt sheetId="1" sqref="BQ40" start="0" length="0">
      <dxf>
        <font>
          <i/>
          <sz val="9"/>
          <name val="Arial"/>
          <scheme val="none"/>
        </font>
      </dxf>
    </rfmt>
    <rfmt sheetId="1" sqref="BR40" start="0" length="0">
      <dxf>
        <font>
          <i/>
          <sz val="9"/>
          <name val="Arial"/>
          <scheme val="none"/>
        </font>
      </dxf>
    </rfmt>
    <rfmt sheetId="1" sqref="BS40" start="0" length="0">
      <dxf>
        <font>
          <i/>
          <sz val="9"/>
          <name val="Arial"/>
          <scheme val="none"/>
        </font>
      </dxf>
    </rfmt>
    <rfmt sheetId="1" sqref="BT40" start="0" length="0">
      <dxf>
        <font>
          <i/>
          <sz val="9"/>
          <name val="Arial"/>
          <scheme val="none"/>
        </font>
      </dxf>
    </rfmt>
    <rfmt sheetId="1" sqref="BU40" start="0" length="0">
      <dxf>
        <font>
          <i/>
          <sz val="9"/>
          <name val="Arial"/>
          <scheme val="none"/>
        </font>
      </dxf>
    </rfmt>
    <rfmt sheetId="1" sqref="BV40" start="0" length="0">
      <dxf>
        <font>
          <i/>
          <sz val="9"/>
          <name val="Arial"/>
          <scheme val="none"/>
        </font>
      </dxf>
    </rfmt>
    <rfmt sheetId="1" sqref="BW40" start="0" length="0">
      <dxf>
        <font>
          <i/>
          <sz val="9"/>
          <name val="Arial"/>
          <scheme val="none"/>
        </font>
      </dxf>
    </rfmt>
    <rfmt sheetId="1" sqref="BX40" start="0" length="0">
      <dxf>
        <font>
          <i/>
          <sz val="9"/>
          <name val="Arial"/>
          <scheme val="none"/>
        </font>
      </dxf>
    </rfmt>
    <rfmt sheetId="1" sqref="BY40" start="0" length="0">
      <dxf>
        <font>
          <i/>
          <sz val="9"/>
          <name val="Arial"/>
          <scheme val="none"/>
        </font>
      </dxf>
    </rfmt>
    <rfmt sheetId="1" sqref="BZ40" start="0" length="0">
      <dxf>
        <font>
          <i/>
          <sz val="9"/>
          <name val="Arial"/>
          <scheme val="none"/>
        </font>
      </dxf>
    </rfmt>
    <rfmt sheetId="1" sqref="CA40" start="0" length="0">
      <dxf>
        <font>
          <i/>
          <sz val="9"/>
          <name val="Arial"/>
          <scheme val="none"/>
        </font>
      </dxf>
    </rfmt>
    <rfmt sheetId="1" sqref="CB40" start="0" length="0">
      <dxf>
        <font>
          <i/>
          <sz val="9"/>
          <name val="Arial"/>
          <scheme val="none"/>
        </font>
      </dxf>
    </rfmt>
    <rfmt sheetId="1" sqref="CC40" start="0" length="0">
      <dxf>
        <font>
          <i/>
          <sz val="9"/>
          <name val="Arial"/>
          <scheme val="none"/>
        </font>
      </dxf>
    </rfmt>
    <rfmt sheetId="1" sqref="CD40" start="0" length="0">
      <dxf>
        <font>
          <i/>
          <sz val="9"/>
          <name val="Arial"/>
          <scheme val="none"/>
        </font>
      </dxf>
    </rfmt>
    <rfmt sheetId="1" sqref="CE40" start="0" length="0">
      <dxf>
        <font>
          <i/>
          <sz val="9"/>
          <name val="Arial"/>
          <scheme val="none"/>
        </font>
      </dxf>
    </rfmt>
    <rfmt sheetId="1" sqref="CF40" start="0" length="0">
      <dxf>
        <font>
          <i/>
          <sz val="9"/>
          <name val="Arial"/>
          <scheme val="none"/>
        </font>
      </dxf>
    </rfmt>
    <rfmt sheetId="1" sqref="CG40" start="0" length="0">
      <dxf>
        <font>
          <i/>
          <sz val="9"/>
          <name val="Arial"/>
          <scheme val="none"/>
        </font>
      </dxf>
    </rfmt>
    <rfmt sheetId="1" sqref="CH40" start="0" length="0">
      <dxf>
        <font>
          <i/>
          <sz val="9"/>
          <name val="Arial"/>
          <scheme val="none"/>
        </font>
      </dxf>
    </rfmt>
    <rfmt sheetId="1" sqref="CI40" start="0" length="0">
      <dxf>
        <font>
          <i/>
          <sz val="9"/>
          <name val="Arial"/>
          <scheme val="none"/>
        </font>
      </dxf>
    </rfmt>
  </rrc>
  <rrc rId="3533" sId="1" ref="A40:XFD40" action="deleteRow">
    <undo index="0" exp="area" ref3D="1" dr="$G$1:$G$1048576" dn="Z_3D37D38B_BE96_4CBC_BD31_E89F931C739B_.wvu.Cols" sId="1"/>
    <rfmt sheetId="1" xfDxf="1" sqref="A40:XFD4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4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4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4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40" start="0" length="0">
      <dxf>
        <font>
          <i/>
          <sz val="9"/>
          <name val="Arial"/>
          <scheme val="none"/>
        </font>
      </dxf>
    </rfmt>
    <rfmt sheetId="1" sqref="I40" start="0" length="0">
      <dxf>
        <font>
          <i/>
          <sz val="9"/>
          <name val="Arial"/>
          <scheme val="none"/>
        </font>
      </dxf>
    </rfmt>
    <rfmt sheetId="1" sqref="J40" start="0" length="0">
      <dxf>
        <font>
          <i/>
          <sz val="9"/>
          <name val="Arial"/>
          <scheme val="none"/>
        </font>
      </dxf>
    </rfmt>
    <rfmt sheetId="1" sqref="K40" start="0" length="0">
      <dxf>
        <font>
          <i/>
          <sz val="9"/>
          <name val="Arial"/>
          <scheme val="none"/>
        </font>
      </dxf>
    </rfmt>
    <rfmt sheetId="1" sqref="L40" start="0" length="0">
      <dxf>
        <font>
          <i/>
          <sz val="9"/>
          <name val="Arial"/>
          <scheme val="none"/>
        </font>
      </dxf>
    </rfmt>
    <rfmt sheetId="1" sqref="M40" start="0" length="0">
      <dxf>
        <font>
          <i/>
          <sz val="9"/>
          <name val="Arial"/>
          <scheme val="none"/>
        </font>
      </dxf>
    </rfmt>
    <rfmt sheetId="1" sqref="N40" start="0" length="0">
      <dxf>
        <font>
          <i/>
          <sz val="9"/>
          <name val="Arial"/>
          <scheme val="none"/>
        </font>
      </dxf>
    </rfmt>
    <rfmt sheetId="1" sqref="O40" start="0" length="0">
      <dxf>
        <font>
          <i/>
          <sz val="9"/>
          <name val="Arial"/>
          <scheme val="none"/>
        </font>
      </dxf>
    </rfmt>
    <rfmt sheetId="1" sqref="P40" start="0" length="0">
      <dxf>
        <font>
          <i/>
          <sz val="9"/>
          <name val="Arial"/>
          <scheme val="none"/>
        </font>
      </dxf>
    </rfmt>
    <rfmt sheetId="1" sqref="Q40" start="0" length="0">
      <dxf>
        <font>
          <i/>
          <sz val="9"/>
          <name val="Arial"/>
          <scheme val="none"/>
        </font>
      </dxf>
    </rfmt>
    <rfmt sheetId="1" sqref="R40" start="0" length="0">
      <dxf>
        <font>
          <i/>
          <sz val="9"/>
          <name val="Arial"/>
          <scheme val="none"/>
        </font>
      </dxf>
    </rfmt>
    <rfmt sheetId="1" sqref="S40" start="0" length="0">
      <dxf>
        <font>
          <i/>
          <sz val="9"/>
          <name val="Arial"/>
          <scheme val="none"/>
        </font>
      </dxf>
    </rfmt>
    <rfmt sheetId="1" sqref="T40" start="0" length="0">
      <dxf>
        <font>
          <i/>
          <sz val="9"/>
          <name val="Arial"/>
          <scheme val="none"/>
        </font>
      </dxf>
    </rfmt>
    <rfmt sheetId="1" sqref="U40" start="0" length="0">
      <dxf>
        <font>
          <i/>
          <sz val="9"/>
          <name val="Arial"/>
          <scheme val="none"/>
        </font>
      </dxf>
    </rfmt>
    <rfmt sheetId="1" sqref="V40" start="0" length="0">
      <dxf>
        <font>
          <i/>
          <sz val="9"/>
          <name val="Arial"/>
          <scheme val="none"/>
        </font>
      </dxf>
    </rfmt>
    <rfmt sheetId="1" sqref="W40" start="0" length="0">
      <dxf>
        <font>
          <i/>
          <sz val="9"/>
          <name val="Arial"/>
          <scheme val="none"/>
        </font>
      </dxf>
    </rfmt>
    <rfmt sheetId="1" sqref="X40" start="0" length="0">
      <dxf>
        <font>
          <i/>
          <sz val="9"/>
          <name val="Arial"/>
          <scheme val="none"/>
        </font>
      </dxf>
    </rfmt>
    <rfmt sheetId="1" sqref="Y40" start="0" length="0">
      <dxf>
        <font>
          <i/>
          <sz val="9"/>
          <name val="Arial"/>
          <scheme val="none"/>
        </font>
      </dxf>
    </rfmt>
    <rfmt sheetId="1" sqref="Z40" start="0" length="0">
      <dxf>
        <font>
          <i/>
          <sz val="9"/>
          <name val="Arial"/>
          <scheme val="none"/>
        </font>
      </dxf>
    </rfmt>
    <rfmt sheetId="1" sqref="AA40" start="0" length="0">
      <dxf>
        <font>
          <i/>
          <sz val="9"/>
          <name val="Arial"/>
          <scheme val="none"/>
        </font>
      </dxf>
    </rfmt>
    <rfmt sheetId="1" sqref="AB40" start="0" length="0">
      <dxf>
        <font>
          <i/>
          <sz val="9"/>
          <name val="Arial"/>
          <scheme val="none"/>
        </font>
      </dxf>
    </rfmt>
    <rfmt sheetId="1" sqref="AC40" start="0" length="0">
      <dxf>
        <font>
          <i/>
          <sz val="9"/>
          <name val="Arial"/>
          <scheme val="none"/>
        </font>
      </dxf>
    </rfmt>
    <rfmt sheetId="1" sqref="AD40" start="0" length="0">
      <dxf>
        <font>
          <i/>
          <sz val="9"/>
          <name val="Arial"/>
          <scheme val="none"/>
        </font>
      </dxf>
    </rfmt>
    <rfmt sheetId="1" sqref="AE40" start="0" length="0">
      <dxf>
        <font>
          <i/>
          <sz val="9"/>
          <name val="Arial"/>
          <scheme val="none"/>
        </font>
      </dxf>
    </rfmt>
    <rfmt sheetId="1" sqref="AF40" start="0" length="0">
      <dxf>
        <font>
          <i/>
          <sz val="9"/>
          <name val="Arial"/>
          <scheme val="none"/>
        </font>
      </dxf>
    </rfmt>
    <rfmt sheetId="1" sqref="AG40" start="0" length="0">
      <dxf>
        <font>
          <i/>
          <sz val="9"/>
          <name val="Arial"/>
          <scheme val="none"/>
        </font>
      </dxf>
    </rfmt>
    <rfmt sheetId="1" sqref="AH40" start="0" length="0">
      <dxf>
        <font>
          <i/>
          <sz val="9"/>
          <name val="Arial"/>
          <scheme val="none"/>
        </font>
      </dxf>
    </rfmt>
    <rfmt sheetId="1" sqref="AI40" start="0" length="0">
      <dxf>
        <font>
          <i/>
          <sz val="9"/>
          <name val="Arial"/>
          <scheme val="none"/>
        </font>
      </dxf>
    </rfmt>
    <rfmt sheetId="1" sqref="AJ40" start="0" length="0">
      <dxf>
        <font>
          <i/>
          <sz val="9"/>
          <name val="Arial"/>
          <scheme val="none"/>
        </font>
      </dxf>
    </rfmt>
    <rfmt sheetId="1" sqref="AK40" start="0" length="0">
      <dxf>
        <font>
          <i/>
          <sz val="9"/>
          <name val="Arial"/>
          <scheme val="none"/>
        </font>
      </dxf>
    </rfmt>
    <rfmt sheetId="1" sqref="AL40" start="0" length="0">
      <dxf>
        <font>
          <i/>
          <sz val="9"/>
          <name val="Arial"/>
          <scheme val="none"/>
        </font>
      </dxf>
    </rfmt>
    <rfmt sheetId="1" sqref="AM40" start="0" length="0">
      <dxf>
        <font>
          <i/>
          <sz val="9"/>
          <name val="Arial"/>
          <scheme val="none"/>
        </font>
      </dxf>
    </rfmt>
    <rfmt sheetId="1" sqref="AN40" start="0" length="0">
      <dxf>
        <font>
          <i/>
          <sz val="9"/>
          <name val="Arial"/>
          <scheme val="none"/>
        </font>
      </dxf>
    </rfmt>
    <rfmt sheetId="1" sqref="AO40" start="0" length="0">
      <dxf>
        <font>
          <i/>
          <sz val="9"/>
          <name val="Arial"/>
          <scheme val="none"/>
        </font>
      </dxf>
    </rfmt>
    <rfmt sheetId="1" sqref="AP40" start="0" length="0">
      <dxf>
        <font>
          <i/>
          <sz val="9"/>
          <name val="Arial"/>
          <scheme val="none"/>
        </font>
      </dxf>
    </rfmt>
    <rfmt sheetId="1" sqref="AQ40" start="0" length="0">
      <dxf>
        <font>
          <i/>
          <sz val="9"/>
          <name val="Arial"/>
          <scheme val="none"/>
        </font>
      </dxf>
    </rfmt>
    <rfmt sheetId="1" sqref="AR40" start="0" length="0">
      <dxf>
        <font>
          <i/>
          <sz val="9"/>
          <name val="Arial"/>
          <scheme val="none"/>
        </font>
      </dxf>
    </rfmt>
    <rfmt sheetId="1" sqref="AS40" start="0" length="0">
      <dxf>
        <font>
          <i/>
          <sz val="9"/>
          <name val="Arial"/>
          <scheme val="none"/>
        </font>
      </dxf>
    </rfmt>
    <rfmt sheetId="1" sqref="AT40" start="0" length="0">
      <dxf>
        <font>
          <i/>
          <sz val="9"/>
          <name val="Arial"/>
          <scheme val="none"/>
        </font>
      </dxf>
    </rfmt>
    <rfmt sheetId="1" sqref="AU40" start="0" length="0">
      <dxf>
        <font>
          <i/>
          <sz val="9"/>
          <name val="Arial"/>
          <scheme val="none"/>
        </font>
      </dxf>
    </rfmt>
    <rfmt sheetId="1" sqref="AV40" start="0" length="0">
      <dxf>
        <font>
          <i/>
          <sz val="9"/>
          <name val="Arial"/>
          <scheme val="none"/>
        </font>
      </dxf>
    </rfmt>
    <rfmt sheetId="1" sqref="AW40" start="0" length="0">
      <dxf>
        <font>
          <i/>
          <sz val="9"/>
          <name val="Arial"/>
          <scheme val="none"/>
        </font>
      </dxf>
    </rfmt>
    <rfmt sheetId="1" sqref="AX40" start="0" length="0">
      <dxf>
        <font>
          <i/>
          <sz val="9"/>
          <name val="Arial"/>
          <scheme val="none"/>
        </font>
      </dxf>
    </rfmt>
    <rfmt sheetId="1" sqref="AY40" start="0" length="0">
      <dxf>
        <font>
          <i/>
          <sz val="9"/>
          <name val="Arial"/>
          <scheme val="none"/>
        </font>
      </dxf>
    </rfmt>
    <rfmt sheetId="1" sqref="AZ40" start="0" length="0">
      <dxf>
        <font>
          <i/>
          <sz val="9"/>
          <name val="Arial"/>
          <scheme val="none"/>
        </font>
      </dxf>
    </rfmt>
    <rfmt sheetId="1" sqref="BA40" start="0" length="0">
      <dxf>
        <font>
          <i/>
          <sz val="9"/>
          <name val="Arial"/>
          <scheme val="none"/>
        </font>
      </dxf>
    </rfmt>
    <rfmt sheetId="1" sqref="BB40" start="0" length="0">
      <dxf>
        <font>
          <i/>
          <sz val="9"/>
          <name val="Arial"/>
          <scheme val="none"/>
        </font>
      </dxf>
    </rfmt>
    <rfmt sheetId="1" sqref="BC40" start="0" length="0">
      <dxf>
        <font>
          <i/>
          <sz val="9"/>
          <name val="Arial"/>
          <scheme val="none"/>
        </font>
      </dxf>
    </rfmt>
    <rfmt sheetId="1" sqref="BD40" start="0" length="0">
      <dxf>
        <font>
          <i/>
          <sz val="9"/>
          <name val="Arial"/>
          <scheme val="none"/>
        </font>
      </dxf>
    </rfmt>
    <rfmt sheetId="1" sqref="BE40" start="0" length="0">
      <dxf>
        <font>
          <i/>
          <sz val="9"/>
          <name val="Arial"/>
          <scheme val="none"/>
        </font>
      </dxf>
    </rfmt>
    <rfmt sheetId="1" sqref="BF40" start="0" length="0">
      <dxf>
        <font>
          <i/>
          <sz val="9"/>
          <name val="Arial"/>
          <scheme val="none"/>
        </font>
      </dxf>
    </rfmt>
    <rfmt sheetId="1" sqref="BG40" start="0" length="0">
      <dxf>
        <font>
          <i/>
          <sz val="9"/>
          <name val="Arial"/>
          <scheme val="none"/>
        </font>
      </dxf>
    </rfmt>
    <rfmt sheetId="1" sqref="BH40" start="0" length="0">
      <dxf>
        <font>
          <i/>
          <sz val="9"/>
          <name val="Arial"/>
          <scheme val="none"/>
        </font>
      </dxf>
    </rfmt>
    <rfmt sheetId="1" sqref="BI40" start="0" length="0">
      <dxf>
        <font>
          <i/>
          <sz val="9"/>
          <name val="Arial"/>
          <scheme val="none"/>
        </font>
      </dxf>
    </rfmt>
    <rfmt sheetId="1" sqref="BJ40" start="0" length="0">
      <dxf>
        <font>
          <i/>
          <sz val="9"/>
          <name val="Arial"/>
          <scheme val="none"/>
        </font>
      </dxf>
    </rfmt>
    <rfmt sheetId="1" sqref="BK40" start="0" length="0">
      <dxf>
        <font>
          <i/>
          <sz val="9"/>
          <name val="Arial"/>
          <scheme val="none"/>
        </font>
      </dxf>
    </rfmt>
    <rfmt sheetId="1" sqref="BL40" start="0" length="0">
      <dxf>
        <font>
          <i/>
          <sz val="9"/>
          <name val="Arial"/>
          <scheme val="none"/>
        </font>
      </dxf>
    </rfmt>
    <rfmt sheetId="1" sqref="BM40" start="0" length="0">
      <dxf>
        <font>
          <i/>
          <sz val="9"/>
          <name val="Arial"/>
          <scheme val="none"/>
        </font>
      </dxf>
    </rfmt>
    <rfmt sheetId="1" sqref="BN40" start="0" length="0">
      <dxf>
        <font>
          <i/>
          <sz val="9"/>
          <name val="Arial"/>
          <scheme val="none"/>
        </font>
      </dxf>
    </rfmt>
    <rfmt sheetId="1" sqref="BO40" start="0" length="0">
      <dxf>
        <font>
          <i/>
          <sz val="9"/>
          <name val="Arial"/>
          <scheme val="none"/>
        </font>
      </dxf>
    </rfmt>
    <rfmt sheetId="1" sqref="BP40" start="0" length="0">
      <dxf>
        <font>
          <i/>
          <sz val="9"/>
          <name val="Arial"/>
          <scheme val="none"/>
        </font>
      </dxf>
    </rfmt>
    <rfmt sheetId="1" sqref="BQ40" start="0" length="0">
      <dxf>
        <font>
          <i/>
          <sz val="9"/>
          <name val="Arial"/>
          <scheme val="none"/>
        </font>
      </dxf>
    </rfmt>
    <rfmt sheetId="1" sqref="BR40" start="0" length="0">
      <dxf>
        <font>
          <i/>
          <sz val="9"/>
          <name val="Arial"/>
          <scheme val="none"/>
        </font>
      </dxf>
    </rfmt>
    <rfmt sheetId="1" sqref="BS40" start="0" length="0">
      <dxf>
        <font>
          <i/>
          <sz val="9"/>
          <name val="Arial"/>
          <scheme val="none"/>
        </font>
      </dxf>
    </rfmt>
    <rfmt sheetId="1" sqref="BT40" start="0" length="0">
      <dxf>
        <font>
          <i/>
          <sz val="9"/>
          <name val="Arial"/>
          <scheme val="none"/>
        </font>
      </dxf>
    </rfmt>
    <rfmt sheetId="1" sqref="BU40" start="0" length="0">
      <dxf>
        <font>
          <i/>
          <sz val="9"/>
          <name val="Arial"/>
          <scheme val="none"/>
        </font>
      </dxf>
    </rfmt>
    <rfmt sheetId="1" sqref="BV40" start="0" length="0">
      <dxf>
        <font>
          <i/>
          <sz val="9"/>
          <name val="Arial"/>
          <scheme val="none"/>
        </font>
      </dxf>
    </rfmt>
    <rfmt sheetId="1" sqref="BW40" start="0" length="0">
      <dxf>
        <font>
          <i/>
          <sz val="9"/>
          <name val="Arial"/>
          <scheme val="none"/>
        </font>
      </dxf>
    </rfmt>
    <rfmt sheetId="1" sqref="BX40" start="0" length="0">
      <dxf>
        <font>
          <i/>
          <sz val="9"/>
          <name val="Arial"/>
          <scheme val="none"/>
        </font>
      </dxf>
    </rfmt>
    <rfmt sheetId="1" sqref="BY40" start="0" length="0">
      <dxf>
        <font>
          <i/>
          <sz val="9"/>
          <name val="Arial"/>
          <scheme val="none"/>
        </font>
      </dxf>
    </rfmt>
    <rfmt sheetId="1" sqref="BZ40" start="0" length="0">
      <dxf>
        <font>
          <i/>
          <sz val="9"/>
          <name val="Arial"/>
          <scheme val="none"/>
        </font>
      </dxf>
    </rfmt>
    <rfmt sheetId="1" sqref="CA40" start="0" length="0">
      <dxf>
        <font>
          <i/>
          <sz val="9"/>
          <name val="Arial"/>
          <scheme val="none"/>
        </font>
      </dxf>
    </rfmt>
    <rfmt sheetId="1" sqref="CB40" start="0" length="0">
      <dxf>
        <font>
          <i/>
          <sz val="9"/>
          <name val="Arial"/>
          <scheme val="none"/>
        </font>
      </dxf>
    </rfmt>
    <rfmt sheetId="1" sqref="CC40" start="0" length="0">
      <dxf>
        <font>
          <i/>
          <sz val="9"/>
          <name val="Arial"/>
          <scheme val="none"/>
        </font>
      </dxf>
    </rfmt>
    <rfmt sheetId="1" sqref="CD40" start="0" length="0">
      <dxf>
        <font>
          <i/>
          <sz val="9"/>
          <name val="Arial"/>
          <scheme val="none"/>
        </font>
      </dxf>
    </rfmt>
    <rfmt sheetId="1" sqref="CE40" start="0" length="0">
      <dxf>
        <font>
          <i/>
          <sz val="9"/>
          <name val="Arial"/>
          <scheme val="none"/>
        </font>
      </dxf>
    </rfmt>
    <rfmt sheetId="1" sqref="CF40" start="0" length="0">
      <dxf>
        <font>
          <i/>
          <sz val="9"/>
          <name val="Arial"/>
          <scheme val="none"/>
        </font>
      </dxf>
    </rfmt>
    <rfmt sheetId="1" sqref="CG40" start="0" length="0">
      <dxf>
        <font>
          <i/>
          <sz val="9"/>
          <name val="Arial"/>
          <scheme val="none"/>
        </font>
      </dxf>
    </rfmt>
    <rfmt sheetId="1" sqref="CH40" start="0" length="0">
      <dxf>
        <font>
          <i/>
          <sz val="9"/>
          <name val="Arial"/>
          <scheme val="none"/>
        </font>
      </dxf>
    </rfmt>
    <rfmt sheetId="1" sqref="CI40" start="0" length="0">
      <dxf>
        <font>
          <i/>
          <sz val="9"/>
          <name val="Arial"/>
          <scheme val="none"/>
        </font>
      </dxf>
    </rfmt>
  </rrc>
  <rrc rId="3534" sId="1" ref="A35:XFD35" action="deleteRow">
    <undo index="0" exp="area" ref3D="1" dr="$G$1:$G$1048576" dn="Z_3D37D38B_BE96_4CBC_BD31_E89F931C739B_.wvu.Cols" sId="1"/>
    <rfmt sheetId="1" xfDxf="1" sqref="A35:XFD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5" start="0" length="0">
      <dxf>
        <border outline="0">
          <right style="thin">
            <color indexed="64"/>
          </right>
          <bottom style="thin">
            <color indexed="64"/>
          </bottom>
        </border>
      </dxf>
    </rfmt>
    <rfmt sheetId="1" sqref="C3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5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font>
          <i/>
          <sz val="9"/>
          <name val="Arial"/>
          <scheme val="none"/>
        </font>
      </dxf>
    </rfmt>
    <rfmt sheetId="1" sqref="I35" start="0" length="0">
      <dxf>
        <font>
          <i/>
          <sz val="9"/>
          <name val="Arial"/>
          <scheme val="none"/>
        </font>
      </dxf>
    </rfmt>
    <rfmt sheetId="1" sqref="J35" start="0" length="0">
      <dxf>
        <font>
          <i/>
          <sz val="9"/>
          <name val="Arial"/>
          <scheme val="none"/>
        </font>
      </dxf>
    </rfmt>
    <rfmt sheetId="1" sqref="K35" start="0" length="0">
      <dxf>
        <font>
          <i/>
          <sz val="9"/>
          <name val="Arial"/>
          <scheme val="none"/>
        </font>
      </dxf>
    </rfmt>
    <rfmt sheetId="1" sqref="L35" start="0" length="0">
      <dxf>
        <font>
          <i/>
          <sz val="9"/>
          <name val="Arial"/>
          <scheme val="none"/>
        </font>
      </dxf>
    </rfmt>
    <rfmt sheetId="1" sqref="M35" start="0" length="0">
      <dxf>
        <font>
          <i/>
          <sz val="9"/>
          <name val="Arial"/>
          <scheme val="none"/>
        </font>
      </dxf>
    </rfmt>
    <rfmt sheetId="1" sqref="N35" start="0" length="0">
      <dxf>
        <font>
          <i/>
          <sz val="9"/>
          <name val="Arial"/>
          <scheme val="none"/>
        </font>
      </dxf>
    </rfmt>
    <rfmt sheetId="1" sqref="O35" start="0" length="0">
      <dxf>
        <font>
          <i/>
          <sz val="9"/>
          <name val="Arial"/>
          <scheme val="none"/>
        </font>
      </dxf>
    </rfmt>
    <rfmt sheetId="1" sqref="P35" start="0" length="0">
      <dxf>
        <font>
          <i/>
          <sz val="9"/>
          <name val="Arial"/>
          <scheme val="none"/>
        </font>
      </dxf>
    </rfmt>
    <rfmt sheetId="1" sqref="Q35" start="0" length="0">
      <dxf>
        <font>
          <i/>
          <sz val="9"/>
          <name val="Arial"/>
          <scheme val="none"/>
        </font>
      </dxf>
    </rfmt>
    <rfmt sheetId="1" sqref="R35" start="0" length="0">
      <dxf>
        <font>
          <i/>
          <sz val="9"/>
          <name val="Arial"/>
          <scheme val="none"/>
        </font>
      </dxf>
    </rfmt>
    <rfmt sheetId="1" sqref="S35" start="0" length="0">
      <dxf>
        <font>
          <i/>
          <sz val="9"/>
          <name val="Arial"/>
          <scheme val="none"/>
        </font>
      </dxf>
    </rfmt>
    <rfmt sheetId="1" sqref="T35" start="0" length="0">
      <dxf>
        <font>
          <i/>
          <sz val="9"/>
          <name val="Arial"/>
          <scheme val="none"/>
        </font>
      </dxf>
    </rfmt>
    <rfmt sheetId="1" sqref="U35" start="0" length="0">
      <dxf>
        <font>
          <i/>
          <sz val="9"/>
          <name val="Arial"/>
          <scheme val="none"/>
        </font>
      </dxf>
    </rfmt>
    <rfmt sheetId="1" sqref="V35" start="0" length="0">
      <dxf>
        <font>
          <i/>
          <sz val="9"/>
          <name val="Arial"/>
          <scheme val="none"/>
        </font>
      </dxf>
    </rfmt>
    <rfmt sheetId="1" sqref="W35" start="0" length="0">
      <dxf>
        <font>
          <i/>
          <sz val="9"/>
          <name val="Arial"/>
          <scheme val="none"/>
        </font>
      </dxf>
    </rfmt>
    <rfmt sheetId="1" sqref="X35" start="0" length="0">
      <dxf>
        <font>
          <i/>
          <sz val="9"/>
          <name val="Arial"/>
          <scheme val="none"/>
        </font>
      </dxf>
    </rfmt>
    <rfmt sheetId="1" sqref="Y35" start="0" length="0">
      <dxf>
        <font>
          <i/>
          <sz val="9"/>
          <name val="Arial"/>
          <scheme val="none"/>
        </font>
      </dxf>
    </rfmt>
    <rfmt sheetId="1" sqref="Z35" start="0" length="0">
      <dxf>
        <font>
          <i/>
          <sz val="9"/>
          <name val="Arial"/>
          <scheme val="none"/>
        </font>
      </dxf>
    </rfmt>
    <rfmt sheetId="1" sqref="AA35" start="0" length="0">
      <dxf>
        <font>
          <i/>
          <sz val="9"/>
          <name val="Arial"/>
          <scheme val="none"/>
        </font>
      </dxf>
    </rfmt>
    <rfmt sheetId="1" sqref="AB35" start="0" length="0">
      <dxf>
        <font>
          <i/>
          <sz val="9"/>
          <name val="Arial"/>
          <scheme val="none"/>
        </font>
      </dxf>
    </rfmt>
    <rfmt sheetId="1" sqref="AC35" start="0" length="0">
      <dxf>
        <font>
          <i/>
          <sz val="9"/>
          <name val="Arial"/>
          <scheme val="none"/>
        </font>
      </dxf>
    </rfmt>
    <rfmt sheetId="1" sqref="AD35" start="0" length="0">
      <dxf>
        <font>
          <i/>
          <sz val="9"/>
          <name val="Arial"/>
          <scheme val="none"/>
        </font>
      </dxf>
    </rfmt>
    <rfmt sheetId="1" sqref="AE35" start="0" length="0">
      <dxf>
        <font>
          <i/>
          <sz val="9"/>
          <name val="Arial"/>
          <scheme val="none"/>
        </font>
      </dxf>
    </rfmt>
    <rfmt sheetId="1" sqref="AF35" start="0" length="0">
      <dxf>
        <font>
          <i/>
          <sz val="9"/>
          <name val="Arial"/>
          <scheme val="none"/>
        </font>
      </dxf>
    </rfmt>
    <rfmt sheetId="1" sqref="AG35" start="0" length="0">
      <dxf>
        <font>
          <i/>
          <sz val="9"/>
          <name val="Arial"/>
          <scheme val="none"/>
        </font>
      </dxf>
    </rfmt>
    <rfmt sheetId="1" sqref="AH35" start="0" length="0">
      <dxf>
        <font>
          <i/>
          <sz val="9"/>
          <name val="Arial"/>
          <scheme val="none"/>
        </font>
      </dxf>
    </rfmt>
    <rfmt sheetId="1" sqref="AI35" start="0" length="0">
      <dxf>
        <font>
          <i/>
          <sz val="9"/>
          <name val="Arial"/>
          <scheme val="none"/>
        </font>
      </dxf>
    </rfmt>
    <rfmt sheetId="1" sqref="AJ35" start="0" length="0">
      <dxf>
        <font>
          <i/>
          <sz val="9"/>
          <name val="Arial"/>
          <scheme val="none"/>
        </font>
      </dxf>
    </rfmt>
    <rfmt sheetId="1" sqref="AK35" start="0" length="0">
      <dxf>
        <font>
          <i/>
          <sz val="9"/>
          <name val="Arial"/>
          <scheme val="none"/>
        </font>
      </dxf>
    </rfmt>
    <rfmt sheetId="1" sqref="AL35" start="0" length="0">
      <dxf>
        <font>
          <i/>
          <sz val="9"/>
          <name val="Arial"/>
          <scheme val="none"/>
        </font>
      </dxf>
    </rfmt>
    <rfmt sheetId="1" sqref="AM35" start="0" length="0">
      <dxf>
        <font>
          <i/>
          <sz val="9"/>
          <name val="Arial"/>
          <scheme val="none"/>
        </font>
      </dxf>
    </rfmt>
    <rfmt sheetId="1" sqref="AN35" start="0" length="0">
      <dxf>
        <font>
          <i/>
          <sz val="9"/>
          <name val="Arial"/>
          <scheme val="none"/>
        </font>
      </dxf>
    </rfmt>
    <rfmt sheetId="1" sqref="AO35" start="0" length="0">
      <dxf>
        <font>
          <i/>
          <sz val="9"/>
          <name val="Arial"/>
          <scheme val="none"/>
        </font>
      </dxf>
    </rfmt>
    <rfmt sheetId="1" sqref="AP35" start="0" length="0">
      <dxf>
        <font>
          <i/>
          <sz val="9"/>
          <name val="Arial"/>
          <scheme val="none"/>
        </font>
      </dxf>
    </rfmt>
    <rfmt sheetId="1" sqref="AQ35" start="0" length="0">
      <dxf>
        <font>
          <i/>
          <sz val="9"/>
          <name val="Arial"/>
          <scheme val="none"/>
        </font>
      </dxf>
    </rfmt>
    <rfmt sheetId="1" sqref="AR35" start="0" length="0">
      <dxf>
        <font>
          <i/>
          <sz val="9"/>
          <name val="Arial"/>
          <scheme val="none"/>
        </font>
      </dxf>
    </rfmt>
    <rfmt sheetId="1" sqref="AS35" start="0" length="0">
      <dxf>
        <font>
          <i/>
          <sz val="9"/>
          <name val="Arial"/>
          <scheme val="none"/>
        </font>
      </dxf>
    </rfmt>
    <rfmt sheetId="1" sqref="AT35" start="0" length="0">
      <dxf>
        <font>
          <i/>
          <sz val="9"/>
          <name val="Arial"/>
          <scheme val="none"/>
        </font>
      </dxf>
    </rfmt>
    <rfmt sheetId="1" sqref="AU35" start="0" length="0">
      <dxf>
        <font>
          <i/>
          <sz val="9"/>
          <name val="Arial"/>
          <scheme val="none"/>
        </font>
      </dxf>
    </rfmt>
    <rfmt sheetId="1" sqref="AV35" start="0" length="0">
      <dxf>
        <font>
          <i/>
          <sz val="9"/>
          <name val="Arial"/>
          <scheme val="none"/>
        </font>
      </dxf>
    </rfmt>
    <rfmt sheetId="1" sqref="AW35" start="0" length="0">
      <dxf>
        <font>
          <i/>
          <sz val="9"/>
          <name val="Arial"/>
          <scheme val="none"/>
        </font>
      </dxf>
    </rfmt>
    <rfmt sheetId="1" sqref="AX35" start="0" length="0">
      <dxf>
        <font>
          <i/>
          <sz val="9"/>
          <name val="Arial"/>
          <scheme val="none"/>
        </font>
      </dxf>
    </rfmt>
    <rfmt sheetId="1" sqref="AY35" start="0" length="0">
      <dxf>
        <font>
          <i/>
          <sz val="9"/>
          <name val="Arial"/>
          <scheme val="none"/>
        </font>
      </dxf>
    </rfmt>
    <rfmt sheetId="1" sqref="AZ35" start="0" length="0">
      <dxf>
        <font>
          <i/>
          <sz val="9"/>
          <name val="Arial"/>
          <scheme val="none"/>
        </font>
      </dxf>
    </rfmt>
    <rfmt sheetId="1" sqref="BA35" start="0" length="0">
      <dxf>
        <font>
          <i/>
          <sz val="9"/>
          <name val="Arial"/>
          <scheme val="none"/>
        </font>
      </dxf>
    </rfmt>
    <rfmt sheetId="1" sqref="BB35" start="0" length="0">
      <dxf>
        <font>
          <i/>
          <sz val="9"/>
          <name val="Arial"/>
          <scheme val="none"/>
        </font>
      </dxf>
    </rfmt>
    <rfmt sheetId="1" sqref="BC35" start="0" length="0">
      <dxf>
        <font>
          <i/>
          <sz val="9"/>
          <name val="Arial"/>
          <scheme val="none"/>
        </font>
      </dxf>
    </rfmt>
    <rfmt sheetId="1" sqref="BD35" start="0" length="0">
      <dxf>
        <font>
          <i/>
          <sz val="9"/>
          <name val="Arial"/>
          <scheme val="none"/>
        </font>
      </dxf>
    </rfmt>
    <rfmt sheetId="1" sqref="BE35" start="0" length="0">
      <dxf>
        <font>
          <i/>
          <sz val="9"/>
          <name val="Arial"/>
          <scheme val="none"/>
        </font>
      </dxf>
    </rfmt>
    <rfmt sheetId="1" sqref="BF35" start="0" length="0">
      <dxf>
        <font>
          <i/>
          <sz val="9"/>
          <name val="Arial"/>
          <scheme val="none"/>
        </font>
      </dxf>
    </rfmt>
    <rfmt sheetId="1" sqref="BG35" start="0" length="0">
      <dxf>
        <font>
          <i/>
          <sz val="9"/>
          <name val="Arial"/>
          <scheme val="none"/>
        </font>
      </dxf>
    </rfmt>
    <rfmt sheetId="1" sqref="BH35" start="0" length="0">
      <dxf>
        <font>
          <i/>
          <sz val="9"/>
          <name val="Arial"/>
          <scheme val="none"/>
        </font>
      </dxf>
    </rfmt>
    <rfmt sheetId="1" sqref="BI35" start="0" length="0">
      <dxf>
        <font>
          <i/>
          <sz val="9"/>
          <name val="Arial"/>
          <scheme val="none"/>
        </font>
      </dxf>
    </rfmt>
    <rfmt sheetId="1" sqref="BJ35" start="0" length="0">
      <dxf>
        <font>
          <i/>
          <sz val="9"/>
          <name val="Arial"/>
          <scheme val="none"/>
        </font>
      </dxf>
    </rfmt>
    <rfmt sheetId="1" sqref="BK35" start="0" length="0">
      <dxf>
        <font>
          <i/>
          <sz val="9"/>
          <name val="Arial"/>
          <scheme val="none"/>
        </font>
      </dxf>
    </rfmt>
    <rfmt sheetId="1" sqref="BL35" start="0" length="0">
      <dxf>
        <font>
          <i/>
          <sz val="9"/>
          <name val="Arial"/>
          <scheme val="none"/>
        </font>
      </dxf>
    </rfmt>
    <rfmt sheetId="1" sqref="BM35" start="0" length="0">
      <dxf>
        <font>
          <i/>
          <sz val="9"/>
          <name val="Arial"/>
          <scheme val="none"/>
        </font>
      </dxf>
    </rfmt>
    <rfmt sheetId="1" sqref="BN35" start="0" length="0">
      <dxf>
        <font>
          <i/>
          <sz val="9"/>
          <name val="Arial"/>
          <scheme val="none"/>
        </font>
      </dxf>
    </rfmt>
    <rfmt sheetId="1" sqref="BO35" start="0" length="0">
      <dxf>
        <font>
          <i/>
          <sz val="9"/>
          <name val="Arial"/>
          <scheme val="none"/>
        </font>
      </dxf>
    </rfmt>
    <rfmt sheetId="1" sqref="BP35" start="0" length="0">
      <dxf>
        <font>
          <i/>
          <sz val="9"/>
          <name val="Arial"/>
          <scheme val="none"/>
        </font>
      </dxf>
    </rfmt>
    <rfmt sheetId="1" sqref="BQ35" start="0" length="0">
      <dxf>
        <font>
          <i/>
          <sz val="9"/>
          <name val="Arial"/>
          <scheme val="none"/>
        </font>
      </dxf>
    </rfmt>
    <rfmt sheetId="1" sqref="BR35" start="0" length="0">
      <dxf>
        <font>
          <i/>
          <sz val="9"/>
          <name val="Arial"/>
          <scheme val="none"/>
        </font>
      </dxf>
    </rfmt>
    <rfmt sheetId="1" sqref="BS35" start="0" length="0">
      <dxf>
        <font>
          <i/>
          <sz val="9"/>
          <name val="Arial"/>
          <scheme val="none"/>
        </font>
      </dxf>
    </rfmt>
    <rfmt sheetId="1" sqref="BT35" start="0" length="0">
      <dxf>
        <font>
          <i/>
          <sz val="9"/>
          <name val="Arial"/>
          <scheme val="none"/>
        </font>
      </dxf>
    </rfmt>
    <rfmt sheetId="1" sqref="BU35" start="0" length="0">
      <dxf>
        <font>
          <i/>
          <sz val="9"/>
          <name val="Arial"/>
          <scheme val="none"/>
        </font>
      </dxf>
    </rfmt>
    <rfmt sheetId="1" sqref="BV35" start="0" length="0">
      <dxf>
        <font>
          <i/>
          <sz val="9"/>
          <name val="Arial"/>
          <scheme val="none"/>
        </font>
      </dxf>
    </rfmt>
    <rfmt sheetId="1" sqref="BW35" start="0" length="0">
      <dxf>
        <font>
          <i/>
          <sz val="9"/>
          <name val="Arial"/>
          <scheme val="none"/>
        </font>
      </dxf>
    </rfmt>
    <rfmt sheetId="1" sqref="BX35" start="0" length="0">
      <dxf>
        <font>
          <i/>
          <sz val="9"/>
          <name val="Arial"/>
          <scheme val="none"/>
        </font>
      </dxf>
    </rfmt>
    <rfmt sheetId="1" sqref="BY35" start="0" length="0">
      <dxf>
        <font>
          <i/>
          <sz val="9"/>
          <name val="Arial"/>
          <scheme val="none"/>
        </font>
      </dxf>
    </rfmt>
    <rfmt sheetId="1" sqref="BZ35" start="0" length="0">
      <dxf>
        <font>
          <i/>
          <sz val="9"/>
          <name val="Arial"/>
          <scheme val="none"/>
        </font>
      </dxf>
    </rfmt>
    <rfmt sheetId="1" sqref="CA35" start="0" length="0">
      <dxf>
        <font>
          <i/>
          <sz val="9"/>
          <name val="Arial"/>
          <scheme val="none"/>
        </font>
      </dxf>
    </rfmt>
    <rfmt sheetId="1" sqref="CB35" start="0" length="0">
      <dxf>
        <font>
          <i/>
          <sz val="9"/>
          <name val="Arial"/>
          <scheme val="none"/>
        </font>
      </dxf>
    </rfmt>
    <rfmt sheetId="1" sqref="CC35" start="0" length="0">
      <dxf>
        <font>
          <i/>
          <sz val="9"/>
          <name val="Arial"/>
          <scheme val="none"/>
        </font>
      </dxf>
    </rfmt>
    <rfmt sheetId="1" sqref="CD35" start="0" length="0">
      <dxf>
        <font>
          <i/>
          <sz val="9"/>
          <name val="Arial"/>
          <scheme val="none"/>
        </font>
      </dxf>
    </rfmt>
    <rfmt sheetId="1" sqref="CE35" start="0" length="0">
      <dxf>
        <font>
          <i/>
          <sz val="9"/>
          <name val="Arial"/>
          <scheme val="none"/>
        </font>
      </dxf>
    </rfmt>
    <rfmt sheetId="1" sqref="CF35" start="0" length="0">
      <dxf>
        <font>
          <i/>
          <sz val="9"/>
          <name val="Arial"/>
          <scheme val="none"/>
        </font>
      </dxf>
    </rfmt>
    <rfmt sheetId="1" sqref="CG35" start="0" length="0">
      <dxf>
        <font>
          <i/>
          <sz val="9"/>
          <name val="Arial"/>
          <scheme val="none"/>
        </font>
      </dxf>
    </rfmt>
    <rfmt sheetId="1" sqref="CH35" start="0" length="0">
      <dxf>
        <font>
          <i/>
          <sz val="9"/>
          <name val="Arial"/>
          <scheme val="none"/>
        </font>
      </dxf>
    </rfmt>
    <rfmt sheetId="1" sqref="CI35" start="0" length="0">
      <dxf>
        <font>
          <i/>
          <sz val="9"/>
          <name val="Arial"/>
          <scheme val="none"/>
        </font>
      </dxf>
    </rfmt>
  </rrc>
  <rrc rId="3535" sId="1" ref="A35:XFD35" action="deleteRow">
    <undo index="0" exp="area" ref3D="1" dr="$G$1:$G$1048576" dn="Z_3D37D38B_BE96_4CBC_BD31_E89F931C739B_.wvu.Cols" sId="1"/>
    <rfmt sheetId="1" xfDxf="1" sqref="A35:XFD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font>
          <i/>
          <sz val="9"/>
          <name val="Arial"/>
          <scheme val="none"/>
        </font>
      </dxf>
    </rfmt>
    <rfmt sheetId="1" sqref="I35" start="0" length="0">
      <dxf>
        <font>
          <i/>
          <sz val="9"/>
          <name val="Arial"/>
          <scheme val="none"/>
        </font>
      </dxf>
    </rfmt>
    <rfmt sheetId="1" sqref="J35" start="0" length="0">
      <dxf>
        <font>
          <i/>
          <sz val="9"/>
          <name val="Arial"/>
          <scheme val="none"/>
        </font>
      </dxf>
    </rfmt>
    <rfmt sheetId="1" sqref="K35" start="0" length="0">
      <dxf>
        <font>
          <i/>
          <sz val="9"/>
          <name val="Arial"/>
          <scheme val="none"/>
        </font>
      </dxf>
    </rfmt>
    <rfmt sheetId="1" sqref="L35" start="0" length="0">
      <dxf>
        <font>
          <i/>
          <sz val="9"/>
          <name val="Arial"/>
          <scheme val="none"/>
        </font>
      </dxf>
    </rfmt>
    <rfmt sheetId="1" sqref="M35" start="0" length="0">
      <dxf>
        <font>
          <i/>
          <sz val="9"/>
          <name val="Arial"/>
          <scheme val="none"/>
        </font>
      </dxf>
    </rfmt>
    <rfmt sheetId="1" sqref="N35" start="0" length="0">
      <dxf>
        <font>
          <i/>
          <sz val="9"/>
          <name val="Arial"/>
          <scheme val="none"/>
        </font>
      </dxf>
    </rfmt>
    <rfmt sheetId="1" sqref="O35" start="0" length="0">
      <dxf>
        <font>
          <i/>
          <sz val="9"/>
          <name val="Arial"/>
          <scheme val="none"/>
        </font>
      </dxf>
    </rfmt>
    <rfmt sheetId="1" sqref="P35" start="0" length="0">
      <dxf>
        <font>
          <i/>
          <sz val="9"/>
          <name val="Arial"/>
          <scheme val="none"/>
        </font>
      </dxf>
    </rfmt>
    <rfmt sheetId="1" sqref="Q35" start="0" length="0">
      <dxf>
        <font>
          <i/>
          <sz val="9"/>
          <name val="Arial"/>
          <scheme val="none"/>
        </font>
      </dxf>
    </rfmt>
    <rfmt sheetId="1" sqref="R35" start="0" length="0">
      <dxf>
        <font>
          <i/>
          <sz val="9"/>
          <name val="Arial"/>
          <scheme val="none"/>
        </font>
      </dxf>
    </rfmt>
    <rfmt sheetId="1" sqref="S35" start="0" length="0">
      <dxf>
        <font>
          <i/>
          <sz val="9"/>
          <name val="Arial"/>
          <scheme val="none"/>
        </font>
      </dxf>
    </rfmt>
    <rfmt sheetId="1" sqref="T35" start="0" length="0">
      <dxf>
        <font>
          <i/>
          <sz val="9"/>
          <name val="Arial"/>
          <scheme val="none"/>
        </font>
      </dxf>
    </rfmt>
    <rfmt sheetId="1" sqref="U35" start="0" length="0">
      <dxf>
        <font>
          <i/>
          <sz val="9"/>
          <name val="Arial"/>
          <scheme val="none"/>
        </font>
      </dxf>
    </rfmt>
    <rfmt sheetId="1" sqref="V35" start="0" length="0">
      <dxf>
        <font>
          <i/>
          <sz val="9"/>
          <name val="Arial"/>
          <scheme val="none"/>
        </font>
      </dxf>
    </rfmt>
    <rfmt sheetId="1" sqref="W35" start="0" length="0">
      <dxf>
        <font>
          <i/>
          <sz val="9"/>
          <name val="Arial"/>
          <scheme val="none"/>
        </font>
      </dxf>
    </rfmt>
    <rfmt sheetId="1" sqref="X35" start="0" length="0">
      <dxf>
        <font>
          <i/>
          <sz val="9"/>
          <name val="Arial"/>
          <scheme val="none"/>
        </font>
      </dxf>
    </rfmt>
    <rfmt sheetId="1" sqref="Y35" start="0" length="0">
      <dxf>
        <font>
          <i/>
          <sz val="9"/>
          <name val="Arial"/>
          <scheme val="none"/>
        </font>
      </dxf>
    </rfmt>
    <rfmt sheetId="1" sqref="Z35" start="0" length="0">
      <dxf>
        <font>
          <i/>
          <sz val="9"/>
          <name val="Arial"/>
          <scheme val="none"/>
        </font>
      </dxf>
    </rfmt>
    <rfmt sheetId="1" sqref="AA35" start="0" length="0">
      <dxf>
        <font>
          <i/>
          <sz val="9"/>
          <name val="Arial"/>
          <scheme val="none"/>
        </font>
      </dxf>
    </rfmt>
    <rfmt sheetId="1" sqref="AB35" start="0" length="0">
      <dxf>
        <font>
          <i/>
          <sz val="9"/>
          <name val="Arial"/>
          <scheme val="none"/>
        </font>
      </dxf>
    </rfmt>
    <rfmt sheetId="1" sqref="AC35" start="0" length="0">
      <dxf>
        <font>
          <i/>
          <sz val="9"/>
          <name val="Arial"/>
          <scheme val="none"/>
        </font>
      </dxf>
    </rfmt>
    <rfmt sheetId="1" sqref="AD35" start="0" length="0">
      <dxf>
        <font>
          <i/>
          <sz val="9"/>
          <name val="Arial"/>
          <scheme val="none"/>
        </font>
      </dxf>
    </rfmt>
    <rfmt sheetId="1" sqref="AE35" start="0" length="0">
      <dxf>
        <font>
          <i/>
          <sz val="9"/>
          <name val="Arial"/>
          <scheme val="none"/>
        </font>
      </dxf>
    </rfmt>
    <rfmt sheetId="1" sqref="AF35" start="0" length="0">
      <dxf>
        <font>
          <i/>
          <sz val="9"/>
          <name val="Arial"/>
          <scheme val="none"/>
        </font>
      </dxf>
    </rfmt>
    <rfmt sheetId="1" sqref="AG35" start="0" length="0">
      <dxf>
        <font>
          <i/>
          <sz val="9"/>
          <name val="Arial"/>
          <scheme val="none"/>
        </font>
      </dxf>
    </rfmt>
    <rfmt sheetId="1" sqref="AH35" start="0" length="0">
      <dxf>
        <font>
          <i/>
          <sz val="9"/>
          <name val="Arial"/>
          <scheme val="none"/>
        </font>
      </dxf>
    </rfmt>
    <rfmt sheetId="1" sqref="AI35" start="0" length="0">
      <dxf>
        <font>
          <i/>
          <sz val="9"/>
          <name val="Arial"/>
          <scheme val="none"/>
        </font>
      </dxf>
    </rfmt>
    <rfmt sheetId="1" sqref="AJ35" start="0" length="0">
      <dxf>
        <font>
          <i/>
          <sz val="9"/>
          <name val="Arial"/>
          <scheme val="none"/>
        </font>
      </dxf>
    </rfmt>
    <rfmt sheetId="1" sqref="AK35" start="0" length="0">
      <dxf>
        <font>
          <i/>
          <sz val="9"/>
          <name val="Arial"/>
          <scheme val="none"/>
        </font>
      </dxf>
    </rfmt>
    <rfmt sheetId="1" sqref="AL35" start="0" length="0">
      <dxf>
        <font>
          <i/>
          <sz val="9"/>
          <name val="Arial"/>
          <scheme val="none"/>
        </font>
      </dxf>
    </rfmt>
    <rfmt sheetId="1" sqref="AM35" start="0" length="0">
      <dxf>
        <font>
          <i/>
          <sz val="9"/>
          <name val="Arial"/>
          <scheme val="none"/>
        </font>
      </dxf>
    </rfmt>
    <rfmt sheetId="1" sqref="AN35" start="0" length="0">
      <dxf>
        <font>
          <i/>
          <sz val="9"/>
          <name val="Arial"/>
          <scheme val="none"/>
        </font>
      </dxf>
    </rfmt>
    <rfmt sheetId="1" sqref="AO35" start="0" length="0">
      <dxf>
        <font>
          <i/>
          <sz val="9"/>
          <name val="Arial"/>
          <scheme val="none"/>
        </font>
      </dxf>
    </rfmt>
    <rfmt sheetId="1" sqref="AP35" start="0" length="0">
      <dxf>
        <font>
          <i/>
          <sz val="9"/>
          <name val="Arial"/>
          <scheme val="none"/>
        </font>
      </dxf>
    </rfmt>
    <rfmt sheetId="1" sqref="AQ35" start="0" length="0">
      <dxf>
        <font>
          <i/>
          <sz val="9"/>
          <name val="Arial"/>
          <scheme val="none"/>
        </font>
      </dxf>
    </rfmt>
    <rfmt sheetId="1" sqref="AR35" start="0" length="0">
      <dxf>
        <font>
          <i/>
          <sz val="9"/>
          <name val="Arial"/>
          <scheme val="none"/>
        </font>
      </dxf>
    </rfmt>
    <rfmt sheetId="1" sqref="AS35" start="0" length="0">
      <dxf>
        <font>
          <i/>
          <sz val="9"/>
          <name val="Arial"/>
          <scheme val="none"/>
        </font>
      </dxf>
    </rfmt>
    <rfmt sheetId="1" sqref="AT35" start="0" length="0">
      <dxf>
        <font>
          <i/>
          <sz val="9"/>
          <name val="Arial"/>
          <scheme val="none"/>
        </font>
      </dxf>
    </rfmt>
    <rfmt sheetId="1" sqref="AU35" start="0" length="0">
      <dxf>
        <font>
          <i/>
          <sz val="9"/>
          <name val="Arial"/>
          <scheme val="none"/>
        </font>
      </dxf>
    </rfmt>
    <rfmt sheetId="1" sqref="AV35" start="0" length="0">
      <dxf>
        <font>
          <i/>
          <sz val="9"/>
          <name val="Arial"/>
          <scheme val="none"/>
        </font>
      </dxf>
    </rfmt>
    <rfmt sheetId="1" sqref="AW35" start="0" length="0">
      <dxf>
        <font>
          <i/>
          <sz val="9"/>
          <name val="Arial"/>
          <scheme val="none"/>
        </font>
      </dxf>
    </rfmt>
    <rfmt sheetId="1" sqref="AX35" start="0" length="0">
      <dxf>
        <font>
          <i/>
          <sz val="9"/>
          <name val="Arial"/>
          <scheme val="none"/>
        </font>
      </dxf>
    </rfmt>
    <rfmt sheetId="1" sqref="AY35" start="0" length="0">
      <dxf>
        <font>
          <i/>
          <sz val="9"/>
          <name val="Arial"/>
          <scheme val="none"/>
        </font>
      </dxf>
    </rfmt>
    <rfmt sheetId="1" sqref="AZ35" start="0" length="0">
      <dxf>
        <font>
          <i/>
          <sz val="9"/>
          <name val="Arial"/>
          <scheme val="none"/>
        </font>
      </dxf>
    </rfmt>
    <rfmt sheetId="1" sqref="BA35" start="0" length="0">
      <dxf>
        <font>
          <i/>
          <sz val="9"/>
          <name val="Arial"/>
          <scheme val="none"/>
        </font>
      </dxf>
    </rfmt>
    <rfmt sheetId="1" sqref="BB35" start="0" length="0">
      <dxf>
        <font>
          <i/>
          <sz val="9"/>
          <name val="Arial"/>
          <scheme val="none"/>
        </font>
      </dxf>
    </rfmt>
    <rfmt sheetId="1" sqref="BC35" start="0" length="0">
      <dxf>
        <font>
          <i/>
          <sz val="9"/>
          <name val="Arial"/>
          <scheme val="none"/>
        </font>
      </dxf>
    </rfmt>
    <rfmt sheetId="1" sqref="BD35" start="0" length="0">
      <dxf>
        <font>
          <i/>
          <sz val="9"/>
          <name val="Arial"/>
          <scheme val="none"/>
        </font>
      </dxf>
    </rfmt>
    <rfmt sheetId="1" sqref="BE35" start="0" length="0">
      <dxf>
        <font>
          <i/>
          <sz val="9"/>
          <name val="Arial"/>
          <scheme val="none"/>
        </font>
      </dxf>
    </rfmt>
    <rfmt sheetId="1" sqref="BF35" start="0" length="0">
      <dxf>
        <font>
          <i/>
          <sz val="9"/>
          <name val="Arial"/>
          <scheme val="none"/>
        </font>
      </dxf>
    </rfmt>
    <rfmt sheetId="1" sqref="BG35" start="0" length="0">
      <dxf>
        <font>
          <i/>
          <sz val="9"/>
          <name val="Arial"/>
          <scheme val="none"/>
        </font>
      </dxf>
    </rfmt>
    <rfmt sheetId="1" sqref="BH35" start="0" length="0">
      <dxf>
        <font>
          <i/>
          <sz val="9"/>
          <name val="Arial"/>
          <scheme val="none"/>
        </font>
      </dxf>
    </rfmt>
    <rfmt sheetId="1" sqref="BI35" start="0" length="0">
      <dxf>
        <font>
          <i/>
          <sz val="9"/>
          <name val="Arial"/>
          <scheme val="none"/>
        </font>
      </dxf>
    </rfmt>
    <rfmt sheetId="1" sqref="BJ35" start="0" length="0">
      <dxf>
        <font>
          <i/>
          <sz val="9"/>
          <name val="Arial"/>
          <scheme val="none"/>
        </font>
      </dxf>
    </rfmt>
    <rfmt sheetId="1" sqref="BK35" start="0" length="0">
      <dxf>
        <font>
          <i/>
          <sz val="9"/>
          <name val="Arial"/>
          <scheme val="none"/>
        </font>
      </dxf>
    </rfmt>
    <rfmt sheetId="1" sqref="BL35" start="0" length="0">
      <dxf>
        <font>
          <i/>
          <sz val="9"/>
          <name val="Arial"/>
          <scheme val="none"/>
        </font>
      </dxf>
    </rfmt>
    <rfmt sheetId="1" sqref="BM35" start="0" length="0">
      <dxf>
        <font>
          <i/>
          <sz val="9"/>
          <name val="Arial"/>
          <scheme val="none"/>
        </font>
      </dxf>
    </rfmt>
    <rfmt sheetId="1" sqref="BN35" start="0" length="0">
      <dxf>
        <font>
          <i/>
          <sz val="9"/>
          <name val="Arial"/>
          <scheme val="none"/>
        </font>
      </dxf>
    </rfmt>
    <rfmt sheetId="1" sqref="BO35" start="0" length="0">
      <dxf>
        <font>
          <i/>
          <sz val="9"/>
          <name val="Arial"/>
          <scheme val="none"/>
        </font>
      </dxf>
    </rfmt>
    <rfmt sheetId="1" sqref="BP35" start="0" length="0">
      <dxf>
        <font>
          <i/>
          <sz val="9"/>
          <name val="Arial"/>
          <scheme val="none"/>
        </font>
      </dxf>
    </rfmt>
    <rfmt sheetId="1" sqref="BQ35" start="0" length="0">
      <dxf>
        <font>
          <i/>
          <sz val="9"/>
          <name val="Arial"/>
          <scheme val="none"/>
        </font>
      </dxf>
    </rfmt>
    <rfmt sheetId="1" sqref="BR35" start="0" length="0">
      <dxf>
        <font>
          <i/>
          <sz val="9"/>
          <name val="Arial"/>
          <scheme val="none"/>
        </font>
      </dxf>
    </rfmt>
    <rfmt sheetId="1" sqref="BS35" start="0" length="0">
      <dxf>
        <font>
          <i/>
          <sz val="9"/>
          <name val="Arial"/>
          <scheme val="none"/>
        </font>
      </dxf>
    </rfmt>
    <rfmt sheetId="1" sqref="BT35" start="0" length="0">
      <dxf>
        <font>
          <i/>
          <sz val="9"/>
          <name val="Arial"/>
          <scheme val="none"/>
        </font>
      </dxf>
    </rfmt>
    <rfmt sheetId="1" sqref="BU35" start="0" length="0">
      <dxf>
        <font>
          <i/>
          <sz val="9"/>
          <name val="Arial"/>
          <scheme val="none"/>
        </font>
      </dxf>
    </rfmt>
    <rfmt sheetId="1" sqref="BV35" start="0" length="0">
      <dxf>
        <font>
          <i/>
          <sz val="9"/>
          <name val="Arial"/>
          <scheme val="none"/>
        </font>
      </dxf>
    </rfmt>
    <rfmt sheetId="1" sqref="BW35" start="0" length="0">
      <dxf>
        <font>
          <i/>
          <sz val="9"/>
          <name val="Arial"/>
          <scheme val="none"/>
        </font>
      </dxf>
    </rfmt>
    <rfmt sheetId="1" sqref="BX35" start="0" length="0">
      <dxf>
        <font>
          <i/>
          <sz val="9"/>
          <name val="Arial"/>
          <scheme val="none"/>
        </font>
      </dxf>
    </rfmt>
    <rfmt sheetId="1" sqref="BY35" start="0" length="0">
      <dxf>
        <font>
          <i/>
          <sz val="9"/>
          <name val="Arial"/>
          <scheme val="none"/>
        </font>
      </dxf>
    </rfmt>
    <rfmt sheetId="1" sqref="BZ35" start="0" length="0">
      <dxf>
        <font>
          <i/>
          <sz val="9"/>
          <name val="Arial"/>
          <scheme val="none"/>
        </font>
      </dxf>
    </rfmt>
    <rfmt sheetId="1" sqref="CA35" start="0" length="0">
      <dxf>
        <font>
          <i/>
          <sz val="9"/>
          <name val="Arial"/>
          <scheme val="none"/>
        </font>
      </dxf>
    </rfmt>
    <rfmt sheetId="1" sqref="CB35" start="0" length="0">
      <dxf>
        <font>
          <i/>
          <sz val="9"/>
          <name val="Arial"/>
          <scheme val="none"/>
        </font>
      </dxf>
    </rfmt>
    <rfmt sheetId="1" sqref="CC35" start="0" length="0">
      <dxf>
        <font>
          <i/>
          <sz val="9"/>
          <name val="Arial"/>
          <scheme val="none"/>
        </font>
      </dxf>
    </rfmt>
    <rfmt sheetId="1" sqref="CD35" start="0" length="0">
      <dxf>
        <font>
          <i/>
          <sz val="9"/>
          <name val="Arial"/>
          <scheme val="none"/>
        </font>
      </dxf>
    </rfmt>
    <rfmt sheetId="1" sqref="CE35" start="0" length="0">
      <dxf>
        <font>
          <i/>
          <sz val="9"/>
          <name val="Arial"/>
          <scheme val="none"/>
        </font>
      </dxf>
    </rfmt>
    <rfmt sheetId="1" sqref="CF35" start="0" length="0">
      <dxf>
        <font>
          <i/>
          <sz val="9"/>
          <name val="Arial"/>
          <scheme val="none"/>
        </font>
      </dxf>
    </rfmt>
    <rfmt sheetId="1" sqref="CG35" start="0" length="0">
      <dxf>
        <font>
          <i/>
          <sz val="9"/>
          <name val="Arial"/>
          <scheme val="none"/>
        </font>
      </dxf>
    </rfmt>
    <rfmt sheetId="1" sqref="CH35" start="0" length="0">
      <dxf>
        <font>
          <i/>
          <sz val="9"/>
          <name val="Arial"/>
          <scheme val="none"/>
        </font>
      </dxf>
    </rfmt>
    <rfmt sheetId="1" sqref="CI35" start="0" length="0">
      <dxf>
        <font>
          <i/>
          <sz val="9"/>
          <name val="Arial"/>
          <scheme val="none"/>
        </font>
      </dxf>
    </rfmt>
  </rrc>
  <rrc rId="3536" sId="1" ref="A35:XFD35" action="deleteRow">
    <undo index="0" exp="area" ref3D="1" dr="$G$1:$G$1048576" dn="Z_3D37D38B_BE96_4CBC_BD31_E89F931C739B_.wvu.Cols" sId="1"/>
    <rfmt sheetId="1" xfDxf="1" sqref="A35:XFD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" start="0" length="0">
      <dxf>
        <border outline="0">
          <right style="thin">
            <color auto="1"/>
          </right>
          <top style="thin">
            <color auto="1"/>
          </top>
        </border>
      </dxf>
    </rfmt>
    <rfmt sheetId="1" sqref="C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font>
          <i/>
          <sz val="9"/>
          <name val="Arial"/>
          <scheme val="none"/>
        </font>
      </dxf>
    </rfmt>
    <rfmt sheetId="1" sqref="I35" start="0" length="0">
      <dxf>
        <font>
          <i/>
          <sz val="9"/>
          <name val="Arial"/>
          <scheme val="none"/>
        </font>
      </dxf>
    </rfmt>
    <rfmt sheetId="1" sqref="J35" start="0" length="0">
      <dxf>
        <font>
          <i/>
          <sz val="9"/>
          <name val="Arial"/>
          <scheme val="none"/>
        </font>
      </dxf>
    </rfmt>
    <rfmt sheetId="1" sqref="K35" start="0" length="0">
      <dxf>
        <font>
          <i/>
          <sz val="9"/>
          <name val="Arial"/>
          <scheme val="none"/>
        </font>
      </dxf>
    </rfmt>
    <rfmt sheetId="1" sqref="L35" start="0" length="0">
      <dxf>
        <font>
          <i/>
          <sz val="9"/>
          <name val="Arial"/>
          <scheme val="none"/>
        </font>
      </dxf>
    </rfmt>
    <rfmt sheetId="1" sqref="M35" start="0" length="0">
      <dxf>
        <font>
          <i/>
          <sz val="9"/>
          <name val="Arial"/>
          <scheme val="none"/>
        </font>
      </dxf>
    </rfmt>
    <rfmt sheetId="1" sqref="N35" start="0" length="0">
      <dxf>
        <font>
          <i/>
          <sz val="9"/>
          <name val="Arial"/>
          <scheme val="none"/>
        </font>
      </dxf>
    </rfmt>
    <rfmt sheetId="1" sqref="O35" start="0" length="0">
      <dxf>
        <font>
          <i/>
          <sz val="9"/>
          <name val="Arial"/>
          <scheme val="none"/>
        </font>
      </dxf>
    </rfmt>
    <rfmt sheetId="1" sqref="P35" start="0" length="0">
      <dxf>
        <font>
          <i/>
          <sz val="9"/>
          <name val="Arial"/>
          <scheme val="none"/>
        </font>
      </dxf>
    </rfmt>
    <rfmt sheetId="1" sqref="Q35" start="0" length="0">
      <dxf>
        <font>
          <i/>
          <sz val="9"/>
          <name val="Arial"/>
          <scheme val="none"/>
        </font>
      </dxf>
    </rfmt>
    <rfmt sheetId="1" sqref="R35" start="0" length="0">
      <dxf>
        <font>
          <i/>
          <sz val="9"/>
          <name val="Arial"/>
          <scheme val="none"/>
        </font>
      </dxf>
    </rfmt>
    <rfmt sheetId="1" sqref="S35" start="0" length="0">
      <dxf>
        <font>
          <i/>
          <sz val="9"/>
          <name val="Arial"/>
          <scheme val="none"/>
        </font>
      </dxf>
    </rfmt>
    <rfmt sheetId="1" sqref="T35" start="0" length="0">
      <dxf>
        <font>
          <i/>
          <sz val="9"/>
          <name val="Arial"/>
          <scheme val="none"/>
        </font>
      </dxf>
    </rfmt>
    <rfmt sheetId="1" sqref="U35" start="0" length="0">
      <dxf>
        <font>
          <i/>
          <sz val="9"/>
          <name val="Arial"/>
          <scheme val="none"/>
        </font>
      </dxf>
    </rfmt>
    <rfmt sheetId="1" sqref="V35" start="0" length="0">
      <dxf>
        <font>
          <i/>
          <sz val="9"/>
          <name val="Arial"/>
          <scheme val="none"/>
        </font>
      </dxf>
    </rfmt>
    <rfmt sheetId="1" sqref="W35" start="0" length="0">
      <dxf>
        <font>
          <i/>
          <sz val="9"/>
          <name val="Arial"/>
          <scheme val="none"/>
        </font>
      </dxf>
    </rfmt>
    <rfmt sheetId="1" sqref="X35" start="0" length="0">
      <dxf>
        <font>
          <i/>
          <sz val="9"/>
          <name val="Arial"/>
          <scheme val="none"/>
        </font>
      </dxf>
    </rfmt>
    <rfmt sheetId="1" sqref="Y35" start="0" length="0">
      <dxf>
        <font>
          <i/>
          <sz val="9"/>
          <name val="Arial"/>
          <scheme val="none"/>
        </font>
      </dxf>
    </rfmt>
    <rfmt sheetId="1" sqref="Z35" start="0" length="0">
      <dxf>
        <font>
          <i/>
          <sz val="9"/>
          <name val="Arial"/>
          <scheme val="none"/>
        </font>
      </dxf>
    </rfmt>
    <rfmt sheetId="1" sqref="AA35" start="0" length="0">
      <dxf>
        <font>
          <i/>
          <sz val="9"/>
          <name val="Arial"/>
          <scheme val="none"/>
        </font>
      </dxf>
    </rfmt>
    <rfmt sheetId="1" sqref="AB35" start="0" length="0">
      <dxf>
        <font>
          <i/>
          <sz val="9"/>
          <name val="Arial"/>
          <scheme val="none"/>
        </font>
      </dxf>
    </rfmt>
    <rfmt sheetId="1" sqref="AC35" start="0" length="0">
      <dxf>
        <font>
          <i/>
          <sz val="9"/>
          <name val="Arial"/>
          <scheme val="none"/>
        </font>
      </dxf>
    </rfmt>
    <rfmt sheetId="1" sqref="AD35" start="0" length="0">
      <dxf>
        <font>
          <i/>
          <sz val="9"/>
          <name val="Arial"/>
          <scheme val="none"/>
        </font>
      </dxf>
    </rfmt>
    <rfmt sheetId="1" sqref="AE35" start="0" length="0">
      <dxf>
        <font>
          <i/>
          <sz val="9"/>
          <name val="Arial"/>
          <scheme val="none"/>
        </font>
      </dxf>
    </rfmt>
    <rfmt sheetId="1" sqref="AF35" start="0" length="0">
      <dxf>
        <font>
          <i/>
          <sz val="9"/>
          <name val="Arial"/>
          <scheme val="none"/>
        </font>
      </dxf>
    </rfmt>
    <rfmt sheetId="1" sqref="AG35" start="0" length="0">
      <dxf>
        <font>
          <i/>
          <sz val="9"/>
          <name val="Arial"/>
          <scheme val="none"/>
        </font>
      </dxf>
    </rfmt>
    <rfmt sheetId="1" sqref="AH35" start="0" length="0">
      <dxf>
        <font>
          <i/>
          <sz val="9"/>
          <name val="Arial"/>
          <scheme val="none"/>
        </font>
      </dxf>
    </rfmt>
    <rfmt sheetId="1" sqref="AI35" start="0" length="0">
      <dxf>
        <font>
          <i/>
          <sz val="9"/>
          <name val="Arial"/>
          <scheme val="none"/>
        </font>
      </dxf>
    </rfmt>
    <rfmt sheetId="1" sqref="AJ35" start="0" length="0">
      <dxf>
        <font>
          <i/>
          <sz val="9"/>
          <name val="Arial"/>
          <scheme val="none"/>
        </font>
      </dxf>
    </rfmt>
    <rfmt sheetId="1" sqref="AK35" start="0" length="0">
      <dxf>
        <font>
          <i/>
          <sz val="9"/>
          <name val="Arial"/>
          <scheme val="none"/>
        </font>
      </dxf>
    </rfmt>
    <rfmt sheetId="1" sqref="AL35" start="0" length="0">
      <dxf>
        <font>
          <i/>
          <sz val="9"/>
          <name val="Arial"/>
          <scheme val="none"/>
        </font>
      </dxf>
    </rfmt>
    <rfmt sheetId="1" sqref="AM35" start="0" length="0">
      <dxf>
        <font>
          <i/>
          <sz val="9"/>
          <name val="Arial"/>
          <scheme val="none"/>
        </font>
      </dxf>
    </rfmt>
    <rfmt sheetId="1" sqref="AN35" start="0" length="0">
      <dxf>
        <font>
          <i/>
          <sz val="9"/>
          <name val="Arial"/>
          <scheme val="none"/>
        </font>
      </dxf>
    </rfmt>
    <rfmt sheetId="1" sqref="AO35" start="0" length="0">
      <dxf>
        <font>
          <i/>
          <sz val="9"/>
          <name val="Arial"/>
          <scheme val="none"/>
        </font>
      </dxf>
    </rfmt>
    <rfmt sheetId="1" sqref="AP35" start="0" length="0">
      <dxf>
        <font>
          <i/>
          <sz val="9"/>
          <name val="Arial"/>
          <scheme val="none"/>
        </font>
      </dxf>
    </rfmt>
    <rfmt sheetId="1" sqref="AQ35" start="0" length="0">
      <dxf>
        <font>
          <i/>
          <sz val="9"/>
          <name val="Arial"/>
          <scheme val="none"/>
        </font>
      </dxf>
    </rfmt>
    <rfmt sheetId="1" sqref="AR35" start="0" length="0">
      <dxf>
        <font>
          <i/>
          <sz val="9"/>
          <name val="Arial"/>
          <scheme val="none"/>
        </font>
      </dxf>
    </rfmt>
    <rfmt sheetId="1" sqref="AS35" start="0" length="0">
      <dxf>
        <font>
          <i/>
          <sz val="9"/>
          <name val="Arial"/>
          <scheme val="none"/>
        </font>
      </dxf>
    </rfmt>
    <rfmt sheetId="1" sqref="AT35" start="0" length="0">
      <dxf>
        <font>
          <i/>
          <sz val="9"/>
          <name val="Arial"/>
          <scheme val="none"/>
        </font>
      </dxf>
    </rfmt>
    <rfmt sheetId="1" sqref="AU35" start="0" length="0">
      <dxf>
        <font>
          <i/>
          <sz val="9"/>
          <name val="Arial"/>
          <scheme val="none"/>
        </font>
      </dxf>
    </rfmt>
    <rfmt sheetId="1" sqref="AV35" start="0" length="0">
      <dxf>
        <font>
          <i/>
          <sz val="9"/>
          <name val="Arial"/>
          <scheme val="none"/>
        </font>
      </dxf>
    </rfmt>
    <rfmt sheetId="1" sqref="AW35" start="0" length="0">
      <dxf>
        <font>
          <i/>
          <sz val="9"/>
          <name val="Arial"/>
          <scheme val="none"/>
        </font>
      </dxf>
    </rfmt>
    <rfmt sheetId="1" sqref="AX35" start="0" length="0">
      <dxf>
        <font>
          <i/>
          <sz val="9"/>
          <name val="Arial"/>
          <scheme val="none"/>
        </font>
      </dxf>
    </rfmt>
    <rfmt sheetId="1" sqref="AY35" start="0" length="0">
      <dxf>
        <font>
          <i/>
          <sz val="9"/>
          <name val="Arial"/>
          <scheme val="none"/>
        </font>
      </dxf>
    </rfmt>
    <rfmt sheetId="1" sqref="AZ35" start="0" length="0">
      <dxf>
        <font>
          <i/>
          <sz val="9"/>
          <name val="Arial"/>
          <scheme val="none"/>
        </font>
      </dxf>
    </rfmt>
    <rfmt sheetId="1" sqref="BA35" start="0" length="0">
      <dxf>
        <font>
          <i/>
          <sz val="9"/>
          <name val="Arial"/>
          <scheme val="none"/>
        </font>
      </dxf>
    </rfmt>
    <rfmt sheetId="1" sqref="BB35" start="0" length="0">
      <dxf>
        <font>
          <i/>
          <sz val="9"/>
          <name val="Arial"/>
          <scheme val="none"/>
        </font>
      </dxf>
    </rfmt>
    <rfmt sheetId="1" sqref="BC35" start="0" length="0">
      <dxf>
        <font>
          <i/>
          <sz val="9"/>
          <name val="Arial"/>
          <scheme val="none"/>
        </font>
      </dxf>
    </rfmt>
    <rfmt sheetId="1" sqref="BD35" start="0" length="0">
      <dxf>
        <font>
          <i/>
          <sz val="9"/>
          <name val="Arial"/>
          <scheme val="none"/>
        </font>
      </dxf>
    </rfmt>
    <rfmt sheetId="1" sqref="BE35" start="0" length="0">
      <dxf>
        <font>
          <i/>
          <sz val="9"/>
          <name val="Arial"/>
          <scheme val="none"/>
        </font>
      </dxf>
    </rfmt>
    <rfmt sheetId="1" sqref="BF35" start="0" length="0">
      <dxf>
        <font>
          <i/>
          <sz val="9"/>
          <name val="Arial"/>
          <scheme val="none"/>
        </font>
      </dxf>
    </rfmt>
    <rfmt sheetId="1" sqref="BG35" start="0" length="0">
      <dxf>
        <font>
          <i/>
          <sz val="9"/>
          <name val="Arial"/>
          <scheme val="none"/>
        </font>
      </dxf>
    </rfmt>
    <rfmt sheetId="1" sqref="BH35" start="0" length="0">
      <dxf>
        <font>
          <i/>
          <sz val="9"/>
          <name val="Arial"/>
          <scheme val="none"/>
        </font>
      </dxf>
    </rfmt>
    <rfmt sheetId="1" sqref="BI35" start="0" length="0">
      <dxf>
        <font>
          <i/>
          <sz val="9"/>
          <name val="Arial"/>
          <scheme val="none"/>
        </font>
      </dxf>
    </rfmt>
    <rfmt sheetId="1" sqref="BJ35" start="0" length="0">
      <dxf>
        <font>
          <i/>
          <sz val="9"/>
          <name val="Arial"/>
          <scheme val="none"/>
        </font>
      </dxf>
    </rfmt>
    <rfmt sheetId="1" sqref="BK35" start="0" length="0">
      <dxf>
        <font>
          <i/>
          <sz val="9"/>
          <name val="Arial"/>
          <scheme val="none"/>
        </font>
      </dxf>
    </rfmt>
    <rfmt sheetId="1" sqref="BL35" start="0" length="0">
      <dxf>
        <font>
          <i/>
          <sz val="9"/>
          <name val="Arial"/>
          <scheme val="none"/>
        </font>
      </dxf>
    </rfmt>
    <rfmt sheetId="1" sqref="BM35" start="0" length="0">
      <dxf>
        <font>
          <i/>
          <sz val="9"/>
          <name val="Arial"/>
          <scheme val="none"/>
        </font>
      </dxf>
    </rfmt>
    <rfmt sheetId="1" sqref="BN35" start="0" length="0">
      <dxf>
        <font>
          <i/>
          <sz val="9"/>
          <name val="Arial"/>
          <scheme val="none"/>
        </font>
      </dxf>
    </rfmt>
    <rfmt sheetId="1" sqref="BO35" start="0" length="0">
      <dxf>
        <font>
          <i/>
          <sz val="9"/>
          <name val="Arial"/>
          <scheme val="none"/>
        </font>
      </dxf>
    </rfmt>
    <rfmt sheetId="1" sqref="BP35" start="0" length="0">
      <dxf>
        <font>
          <i/>
          <sz val="9"/>
          <name val="Arial"/>
          <scheme val="none"/>
        </font>
      </dxf>
    </rfmt>
    <rfmt sheetId="1" sqref="BQ35" start="0" length="0">
      <dxf>
        <font>
          <i/>
          <sz val="9"/>
          <name val="Arial"/>
          <scheme val="none"/>
        </font>
      </dxf>
    </rfmt>
    <rfmt sheetId="1" sqref="BR35" start="0" length="0">
      <dxf>
        <font>
          <i/>
          <sz val="9"/>
          <name val="Arial"/>
          <scheme val="none"/>
        </font>
      </dxf>
    </rfmt>
    <rfmt sheetId="1" sqref="BS35" start="0" length="0">
      <dxf>
        <font>
          <i/>
          <sz val="9"/>
          <name val="Arial"/>
          <scheme val="none"/>
        </font>
      </dxf>
    </rfmt>
    <rfmt sheetId="1" sqref="BT35" start="0" length="0">
      <dxf>
        <font>
          <i/>
          <sz val="9"/>
          <name val="Arial"/>
          <scheme val="none"/>
        </font>
      </dxf>
    </rfmt>
    <rfmt sheetId="1" sqref="BU35" start="0" length="0">
      <dxf>
        <font>
          <i/>
          <sz val="9"/>
          <name val="Arial"/>
          <scheme val="none"/>
        </font>
      </dxf>
    </rfmt>
    <rfmt sheetId="1" sqref="BV35" start="0" length="0">
      <dxf>
        <font>
          <i/>
          <sz val="9"/>
          <name val="Arial"/>
          <scheme val="none"/>
        </font>
      </dxf>
    </rfmt>
    <rfmt sheetId="1" sqref="BW35" start="0" length="0">
      <dxf>
        <font>
          <i/>
          <sz val="9"/>
          <name val="Arial"/>
          <scheme val="none"/>
        </font>
      </dxf>
    </rfmt>
    <rfmt sheetId="1" sqref="BX35" start="0" length="0">
      <dxf>
        <font>
          <i/>
          <sz val="9"/>
          <name val="Arial"/>
          <scheme val="none"/>
        </font>
      </dxf>
    </rfmt>
    <rfmt sheetId="1" sqref="BY35" start="0" length="0">
      <dxf>
        <font>
          <i/>
          <sz val="9"/>
          <name val="Arial"/>
          <scheme val="none"/>
        </font>
      </dxf>
    </rfmt>
    <rfmt sheetId="1" sqref="BZ35" start="0" length="0">
      <dxf>
        <font>
          <i/>
          <sz val="9"/>
          <name val="Arial"/>
          <scheme val="none"/>
        </font>
      </dxf>
    </rfmt>
    <rfmt sheetId="1" sqref="CA35" start="0" length="0">
      <dxf>
        <font>
          <i/>
          <sz val="9"/>
          <name val="Arial"/>
          <scheme val="none"/>
        </font>
      </dxf>
    </rfmt>
    <rfmt sheetId="1" sqref="CB35" start="0" length="0">
      <dxf>
        <font>
          <i/>
          <sz val="9"/>
          <name val="Arial"/>
          <scheme val="none"/>
        </font>
      </dxf>
    </rfmt>
    <rfmt sheetId="1" sqref="CC35" start="0" length="0">
      <dxf>
        <font>
          <i/>
          <sz val="9"/>
          <name val="Arial"/>
          <scheme val="none"/>
        </font>
      </dxf>
    </rfmt>
    <rfmt sheetId="1" sqref="CD35" start="0" length="0">
      <dxf>
        <font>
          <i/>
          <sz val="9"/>
          <name val="Arial"/>
          <scheme val="none"/>
        </font>
      </dxf>
    </rfmt>
    <rfmt sheetId="1" sqref="CE35" start="0" length="0">
      <dxf>
        <font>
          <i/>
          <sz val="9"/>
          <name val="Arial"/>
          <scheme val="none"/>
        </font>
      </dxf>
    </rfmt>
    <rfmt sheetId="1" sqref="CF35" start="0" length="0">
      <dxf>
        <font>
          <i/>
          <sz val="9"/>
          <name val="Arial"/>
          <scheme val="none"/>
        </font>
      </dxf>
    </rfmt>
    <rfmt sheetId="1" sqref="CG35" start="0" length="0">
      <dxf>
        <font>
          <i/>
          <sz val="9"/>
          <name val="Arial"/>
          <scheme val="none"/>
        </font>
      </dxf>
    </rfmt>
    <rfmt sheetId="1" sqref="CH35" start="0" length="0">
      <dxf>
        <font>
          <i/>
          <sz val="9"/>
          <name val="Arial"/>
          <scheme val="none"/>
        </font>
      </dxf>
    </rfmt>
    <rfmt sheetId="1" sqref="CI35" start="0" length="0">
      <dxf>
        <font>
          <i/>
          <sz val="9"/>
          <name val="Arial"/>
          <scheme val="none"/>
        </font>
      </dxf>
    </rfmt>
  </rrc>
  <rrc rId="3537" sId="1" ref="A35:XFD35" action="deleteRow">
    <undo index="0" exp="area" ref3D="1" dr="$G$1:$G$1048576" dn="Z_3D37D38B_BE96_4CBC_BD31_E89F931C739B_.wvu.Cols" sId="1"/>
    <rfmt sheetId="1" xfDxf="1" sqref="A35:XFD3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3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3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35" start="0" length="0">
      <dxf>
        <font>
          <i/>
          <sz val="9"/>
          <name val="Arial"/>
          <scheme val="none"/>
        </font>
      </dxf>
    </rfmt>
    <rfmt sheetId="1" sqref="I35" start="0" length="0">
      <dxf>
        <font>
          <i/>
          <sz val="9"/>
          <name val="Arial"/>
          <scheme val="none"/>
        </font>
      </dxf>
    </rfmt>
    <rfmt sheetId="1" sqref="J35" start="0" length="0">
      <dxf>
        <font>
          <i/>
          <sz val="9"/>
          <name val="Arial"/>
          <scheme val="none"/>
        </font>
      </dxf>
    </rfmt>
    <rfmt sheetId="1" sqref="K35" start="0" length="0">
      <dxf>
        <font>
          <i/>
          <sz val="9"/>
          <name val="Arial"/>
          <scheme val="none"/>
        </font>
      </dxf>
    </rfmt>
    <rfmt sheetId="1" sqref="L35" start="0" length="0">
      <dxf>
        <font>
          <i/>
          <sz val="9"/>
          <name val="Arial"/>
          <scheme val="none"/>
        </font>
      </dxf>
    </rfmt>
    <rfmt sheetId="1" sqref="M35" start="0" length="0">
      <dxf>
        <font>
          <i/>
          <sz val="9"/>
          <name val="Arial"/>
          <scheme val="none"/>
        </font>
      </dxf>
    </rfmt>
    <rfmt sheetId="1" sqref="N35" start="0" length="0">
      <dxf>
        <font>
          <i/>
          <sz val="9"/>
          <name val="Arial"/>
          <scheme val="none"/>
        </font>
      </dxf>
    </rfmt>
    <rfmt sheetId="1" sqref="O35" start="0" length="0">
      <dxf>
        <font>
          <i/>
          <sz val="9"/>
          <name val="Arial"/>
          <scheme val="none"/>
        </font>
      </dxf>
    </rfmt>
    <rfmt sheetId="1" sqref="P35" start="0" length="0">
      <dxf>
        <font>
          <i/>
          <sz val="9"/>
          <name val="Arial"/>
          <scheme val="none"/>
        </font>
      </dxf>
    </rfmt>
    <rfmt sheetId="1" sqref="Q35" start="0" length="0">
      <dxf>
        <font>
          <i/>
          <sz val="9"/>
          <name val="Arial"/>
          <scheme val="none"/>
        </font>
      </dxf>
    </rfmt>
    <rfmt sheetId="1" sqref="R35" start="0" length="0">
      <dxf>
        <font>
          <i/>
          <sz val="9"/>
          <name val="Arial"/>
          <scheme val="none"/>
        </font>
      </dxf>
    </rfmt>
    <rfmt sheetId="1" sqref="S35" start="0" length="0">
      <dxf>
        <font>
          <i/>
          <sz val="9"/>
          <name val="Arial"/>
          <scheme val="none"/>
        </font>
      </dxf>
    </rfmt>
    <rfmt sheetId="1" sqref="T35" start="0" length="0">
      <dxf>
        <font>
          <i/>
          <sz val="9"/>
          <name val="Arial"/>
          <scheme val="none"/>
        </font>
      </dxf>
    </rfmt>
    <rfmt sheetId="1" sqref="U35" start="0" length="0">
      <dxf>
        <font>
          <i/>
          <sz val="9"/>
          <name val="Arial"/>
          <scheme val="none"/>
        </font>
      </dxf>
    </rfmt>
    <rfmt sheetId="1" sqref="V35" start="0" length="0">
      <dxf>
        <font>
          <i/>
          <sz val="9"/>
          <name val="Arial"/>
          <scheme val="none"/>
        </font>
      </dxf>
    </rfmt>
    <rfmt sheetId="1" sqref="W35" start="0" length="0">
      <dxf>
        <font>
          <i/>
          <sz val="9"/>
          <name val="Arial"/>
          <scheme val="none"/>
        </font>
      </dxf>
    </rfmt>
    <rfmt sheetId="1" sqref="X35" start="0" length="0">
      <dxf>
        <font>
          <i/>
          <sz val="9"/>
          <name val="Arial"/>
          <scheme val="none"/>
        </font>
      </dxf>
    </rfmt>
    <rfmt sheetId="1" sqref="Y35" start="0" length="0">
      <dxf>
        <font>
          <i/>
          <sz val="9"/>
          <name val="Arial"/>
          <scheme val="none"/>
        </font>
      </dxf>
    </rfmt>
    <rfmt sheetId="1" sqref="Z35" start="0" length="0">
      <dxf>
        <font>
          <i/>
          <sz val="9"/>
          <name val="Arial"/>
          <scheme val="none"/>
        </font>
      </dxf>
    </rfmt>
    <rfmt sheetId="1" sqref="AA35" start="0" length="0">
      <dxf>
        <font>
          <i/>
          <sz val="9"/>
          <name val="Arial"/>
          <scheme val="none"/>
        </font>
      </dxf>
    </rfmt>
    <rfmt sheetId="1" sqref="AB35" start="0" length="0">
      <dxf>
        <font>
          <i/>
          <sz val="9"/>
          <name val="Arial"/>
          <scheme val="none"/>
        </font>
      </dxf>
    </rfmt>
    <rfmt sheetId="1" sqref="AC35" start="0" length="0">
      <dxf>
        <font>
          <i/>
          <sz val="9"/>
          <name val="Arial"/>
          <scheme val="none"/>
        </font>
      </dxf>
    </rfmt>
    <rfmt sheetId="1" sqref="AD35" start="0" length="0">
      <dxf>
        <font>
          <i/>
          <sz val="9"/>
          <name val="Arial"/>
          <scheme val="none"/>
        </font>
      </dxf>
    </rfmt>
    <rfmt sheetId="1" sqref="AE35" start="0" length="0">
      <dxf>
        <font>
          <i/>
          <sz val="9"/>
          <name val="Arial"/>
          <scheme val="none"/>
        </font>
      </dxf>
    </rfmt>
    <rfmt sheetId="1" sqref="AF35" start="0" length="0">
      <dxf>
        <font>
          <i/>
          <sz val="9"/>
          <name val="Arial"/>
          <scheme val="none"/>
        </font>
      </dxf>
    </rfmt>
    <rfmt sheetId="1" sqref="AG35" start="0" length="0">
      <dxf>
        <font>
          <i/>
          <sz val="9"/>
          <name val="Arial"/>
          <scheme val="none"/>
        </font>
      </dxf>
    </rfmt>
    <rfmt sheetId="1" sqref="AH35" start="0" length="0">
      <dxf>
        <font>
          <i/>
          <sz val="9"/>
          <name val="Arial"/>
          <scheme val="none"/>
        </font>
      </dxf>
    </rfmt>
    <rfmt sheetId="1" sqref="AI35" start="0" length="0">
      <dxf>
        <font>
          <i/>
          <sz val="9"/>
          <name val="Arial"/>
          <scheme val="none"/>
        </font>
      </dxf>
    </rfmt>
    <rfmt sheetId="1" sqref="AJ35" start="0" length="0">
      <dxf>
        <font>
          <i/>
          <sz val="9"/>
          <name val="Arial"/>
          <scheme val="none"/>
        </font>
      </dxf>
    </rfmt>
    <rfmt sheetId="1" sqref="AK35" start="0" length="0">
      <dxf>
        <font>
          <i/>
          <sz val="9"/>
          <name val="Arial"/>
          <scheme val="none"/>
        </font>
      </dxf>
    </rfmt>
    <rfmt sheetId="1" sqref="AL35" start="0" length="0">
      <dxf>
        <font>
          <i/>
          <sz val="9"/>
          <name val="Arial"/>
          <scheme val="none"/>
        </font>
      </dxf>
    </rfmt>
    <rfmt sheetId="1" sqref="AM35" start="0" length="0">
      <dxf>
        <font>
          <i/>
          <sz val="9"/>
          <name val="Arial"/>
          <scheme val="none"/>
        </font>
      </dxf>
    </rfmt>
    <rfmt sheetId="1" sqref="AN35" start="0" length="0">
      <dxf>
        <font>
          <i/>
          <sz val="9"/>
          <name val="Arial"/>
          <scheme val="none"/>
        </font>
      </dxf>
    </rfmt>
    <rfmt sheetId="1" sqref="AO35" start="0" length="0">
      <dxf>
        <font>
          <i/>
          <sz val="9"/>
          <name val="Arial"/>
          <scheme val="none"/>
        </font>
      </dxf>
    </rfmt>
    <rfmt sheetId="1" sqref="AP35" start="0" length="0">
      <dxf>
        <font>
          <i/>
          <sz val="9"/>
          <name val="Arial"/>
          <scheme val="none"/>
        </font>
      </dxf>
    </rfmt>
    <rfmt sheetId="1" sqref="AQ35" start="0" length="0">
      <dxf>
        <font>
          <i/>
          <sz val="9"/>
          <name val="Arial"/>
          <scheme val="none"/>
        </font>
      </dxf>
    </rfmt>
    <rfmt sheetId="1" sqref="AR35" start="0" length="0">
      <dxf>
        <font>
          <i/>
          <sz val="9"/>
          <name val="Arial"/>
          <scheme val="none"/>
        </font>
      </dxf>
    </rfmt>
    <rfmt sheetId="1" sqref="AS35" start="0" length="0">
      <dxf>
        <font>
          <i/>
          <sz val="9"/>
          <name val="Arial"/>
          <scheme val="none"/>
        </font>
      </dxf>
    </rfmt>
    <rfmt sheetId="1" sqref="AT35" start="0" length="0">
      <dxf>
        <font>
          <i/>
          <sz val="9"/>
          <name val="Arial"/>
          <scheme val="none"/>
        </font>
      </dxf>
    </rfmt>
    <rfmt sheetId="1" sqref="AU35" start="0" length="0">
      <dxf>
        <font>
          <i/>
          <sz val="9"/>
          <name val="Arial"/>
          <scheme val="none"/>
        </font>
      </dxf>
    </rfmt>
    <rfmt sheetId="1" sqref="AV35" start="0" length="0">
      <dxf>
        <font>
          <i/>
          <sz val="9"/>
          <name val="Arial"/>
          <scheme val="none"/>
        </font>
      </dxf>
    </rfmt>
    <rfmt sheetId="1" sqref="AW35" start="0" length="0">
      <dxf>
        <font>
          <i/>
          <sz val="9"/>
          <name val="Arial"/>
          <scheme val="none"/>
        </font>
      </dxf>
    </rfmt>
    <rfmt sheetId="1" sqref="AX35" start="0" length="0">
      <dxf>
        <font>
          <i/>
          <sz val="9"/>
          <name val="Arial"/>
          <scheme val="none"/>
        </font>
      </dxf>
    </rfmt>
    <rfmt sheetId="1" sqref="AY35" start="0" length="0">
      <dxf>
        <font>
          <i/>
          <sz val="9"/>
          <name val="Arial"/>
          <scheme val="none"/>
        </font>
      </dxf>
    </rfmt>
    <rfmt sheetId="1" sqref="AZ35" start="0" length="0">
      <dxf>
        <font>
          <i/>
          <sz val="9"/>
          <name val="Arial"/>
          <scheme val="none"/>
        </font>
      </dxf>
    </rfmt>
    <rfmt sheetId="1" sqref="BA35" start="0" length="0">
      <dxf>
        <font>
          <i/>
          <sz val="9"/>
          <name val="Arial"/>
          <scheme val="none"/>
        </font>
      </dxf>
    </rfmt>
    <rfmt sheetId="1" sqref="BB35" start="0" length="0">
      <dxf>
        <font>
          <i/>
          <sz val="9"/>
          <name val="Arial"/>
          <scheme val="none"/>
        </font>
      </dxf>
    </rfmt>
    <rfmt sheetId="1" sqref="BC35" start="0" length="0">
      <dxf>
        <font>
          <i/>
          <sz val="9"/>
          <name val="Arial"/>
          <scheme val="none"/>
        </font>
      </dxf>
    </rfmt>
    <rfmt sheetId="1" sqref="BD35" start="0" length="0">
      <dxf>
        <font>
          <i/>
          <sz val="9"/>
          <name val="Arial"/>
          <scheme val="none"/>
        </font>
      </dxf>
    </rfmt>
    <rfmt sheetId="1" sqref="BE35" start="0" length="0">
      <dxf>
        <font>
          <i/>
          <sz val="9"/>
          <name val="Arial"/>
          <scheme val="none"/>
        </font>
      </dxf>
    </rfmt>
    <rfmt sheetId="1" sqref="BF35" start="0" length="0">
      <dxf>
        <font>
          <i/>
          <sz val="9"/>
          <name val="Arial"/>
          <scheme val="none"/>
        </font>
      </dxf>
    </rfmt>
    <rfmt sheetId="1" sqref="BG35" start="0" length="0">
      <dxf>
        <font>
          <i/>
          <sz val="9"/>
          <name val="Arial"/>
          <scheme val="none"/>
        </font>
      </dxf>
    </rfmt>
    <rfmt sheetId="1" sqref="BH35" start="0" length="0">
      <dxf>
        <font>
          <i/>
          <sz val="9"/>
          <name val="Arial"/>
          <scheme val="none"/>
        </font>
      </dxf>
    </rfmt>
    <rfmt sheetId="1" sqref="BI35" start="0" length="0">
      <dxf>
        <font>
          <i/>
          <sz val="9"/>
          <name val="Arial"/>
          <scheme val="none"/>
        </font>
      </dxf>
    </rfmt>
    <rfmt sheetId="1" sqref="BJ35" start="0" length="0">
      <dxf>
        <font>
          <i/>
          <sz val="9"/>
          <name val="Arial"/>
          <scheme val="none"/>
        </font>
      </dxf>
    </rfmt>
    <rfmt sheetId="1" sqref="BK35" start="0" length="0">
      <dxf>
        <font>
          <i/>
          <sz val="9"/>
          <name val="Arial"/>
          <scheme val="none"/>
        </font>
      </dxf>
    </rfmt>
    <rfmt sheetId="1" sqref="BL35" start="0" length="0">
      <dxf>
        <font>
          <i/>
          <sz val="9"/>
          <name val="Arial"/>
          <scheme val="none"/>
        </font>
      </dxf>
    </rfmt>
    <rfmt sheetId="1" sqref="BM35" start="0" length="0">
      <dxf>
        <font>
          <i/>
          <sz val="9"/>
          <name val="Arial"/>
          <scheme val="none"/>
        </font>
      </dxf>
    </rfmt>
    <rfmt sheetId="1" sqref="BN35" start="0" length="0">
      <dxf>
        <font>
          <i/>
          <sz val="9"/>
          <name val="Arial"/>
          <scheme val="none"/>
        </font>
      </dxf>
    </rfmt>
    <rfmt sheetId="1" sqref="BO35" start="0" length="0">
      <dxf>
        <font>
          <i/>
          <sz val="9"/>
          <name val="Arial"/>
          <scheme val="none"/>
        </font>
      </dxf>
    </rfmt>
    <rfmt sheetId="1" sqref="BP35" start="0" length="0">
      <dxf>
        <font>
          <i/>
          <sz val="9"/>
          <name val="Arial"/>
          <scheme val="none"/>
        </font>
      </dxf>
    </rfmt>
    <rfmt sheetId="1" sqref="BQ35" start="0" length="0">
      <dxf>
        <font>
          <i/>
          <sz val="9"/>
          <name val="Arial"/>
          <scheme val="none"/>
        </font>
      </dxf>
    </rfmt>
    <rfmt sheetId="1" sqref="BR35" start="0" length="0">
      <dxf>
        <font>
          <i/>
          <sz val="9"/>
          <name val="Arial"/>
          <scheme val="none"/>
        </font>
      </dxf>
    </rfmt>
    <rfmt sheetId="1" sqref="BS35" start="0" length="0">
      <dxf>
        <font>
          <i/>
          <sz val="9"/>
          <name val="Arial"/>
          <scheme val="none"/>
        </font>
      </dxf>
    </rfmt>
    <rfmt sheetId="1" sqref="BT35" start="0" length="0">
      <dxf>
        <font>
          <i/>
          <sz val="9"/>
          <name val="Arial"/>
          <scheme val="none"/>
        </font>
      </dxf>
    </rfmt>
    <rfmt sheetId="1" sqref="BU35" start="0" length="0">
      <dxf>
        <font>
          <i/>
          <sz val="9"/>
          <name val="Arial"/>
          <scheme val="none"/>
        </font>
      </dxf>
    </rfmt>
    <rfmt sheetId="1" sqref="BV35" start="0" length="0">
      <dxf>
        <font>
          <i/>
          <sz val="9"/>
          <name val="Arial"/>
          <scheme val="none"/>
        </font>
      </dxf>
    </rfmt>
    <rfmt sheetId="1" sqref="BW35" start="0" length="0">
      <dxf>
        <font>
          <i/>
          <sz val="9"/>
          <name val="Arial"/>
          <scheme val="none"/>
        </font>
      </dxf>
    </rfmt>
    <rfmt sheetId="1" sqref="BX35" start="0" length="0">
      <dxf>
        <font>
          <i/>
          <sz val="9"/>
          <name val="Arial"/>
          <scheme val="none"/>
        </font>
      </dxf>
    </rfmt>
    <rfmt sheetId="1" sqref="BY35" start="0" length="0">
      <dxf>
        <font>
          <i/>
          <sz val="9"/>
          <name val="Arial"/>
          <scheme val="none"/>
        </font>
      </dxf>
    </rfmt>
    <rfmt sheetId="1" sqref="BZ35" start="0" length="0">
      <dxf>
        <font>
          <i/>
          <sz val="9"/>
          <name val="Arial"/>
          <scheme val="none"/>
        </font>
      </dxf>
    </rfmt>
    <rfmt sheetId="1" sqref="CA35" start="0" length="0">
      <dxf>
        <font>
          <i/>
          <sz val="9"/>
          <name val="Arial"/>
          <scheme val="none"/>
        </font>
      </dxf>
    </rfmt>
    <rfmt sheetId="1" sqref="CB35" start="0" length="0">
      <dxf>
        <font>
          <i/>
          <sz val="9"/>
          <name val="Arial"/>
          <scheme val="none"/>
        </font>
      </dxf>
    </rfmt>
    <rfmt sheetId="1" sqref="CC35" start="0" length="0">
      <dxf>
        <font>
          <i/>
          <sz val="9"/>
          <name val="Arial"/>
          <scheme val="none"/>
        </font>
      </dxf>
    </rfmt>
    <rfmt sheetId="1" sqref="CD35" start="0" length="0">
      <dxf>
        <font>
          <i/>
          <sz val="9"/>
          <name val="Arial"/>
          <scheme val="none"/>
        </font>
      </dxf>
    </rfmt>
    <rfmt sheetId="1" sqref="CE35" start="0" length="0">
      <dxf>
        <font>
          <i/>
          <sz val="9"/>
          <name val="Arial"/>
          <scheme val="none"/>
        </font>
      </dxf>
    </rfmt>
    <rfmt sheetId="1" sqref="CF35" start="0" length="0">
      <dxf>
        <font>
          <i/>
          <sz val="9"/>
          <name val="Arial"/>
          <scheme val="none"/>
        </font>
      </dxf>
    </rfmt>
    <rfmt sheetId="1" sqref="CG35" start="0" length="0">
      <dxf>
        <font>
          <i/>
          <sz val="9"/>
          <name val="Arial"/>
          <scheme val="none"/>
        </font>
      </dxf>
    </rfmt>
    <rfmt sheetId="1" sqref="CH35" start="0" length="0">
      <dxf>
        <font>
          <i/>
          <sz val="9"/>
          <name val="Arial"/>
          <scheme val="none"/>
        </font>
      </dxf>
    </rfmt>
    <rfmt sheetId="1" sqref="CI35" start="0" length="0">
      <dxf>
        <font>
          <i/>
          <sz val="9"/>
          <name val="Arial"/>
          <scheme val="none"/>
        </font>
      </dxf>
    </rfmt>
  </rrc>
  <rrc rId="3538" sId="1" ref="A30:XFD30" action="deleteRow">
    <undo index="0" exp="area" ref3D="1" dr="$G$1:$G$1048576" dn="Z_3D37D38B_BE96_4CBC_BD31_E89F931C739B_.wvu.Cols" sId="1"/>
    <rfmt sheetId="1" xfDxf="1" sqref="A30:XFD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font>
          <i/>
          <sz val="9"/>
          <name val="Arial"/>
          <scheme val="none"/>
        </font>
      </dxf>
    </rfmt>
    <rfmt sheetId="1" sqref="I30" start="0" length="0">
      <dxf>
        <font>
          <i/>
          <sz val="9"/>
          <name val="Arial"/>
          <scheme val="none"/>
        </font>
      </dxf>
    </rfmt>
    <rfmt sheetId="1" sqref="J30" start="0" length="0">
      <dxf>
        <font>
          <i/>
          <sz val="9"/>
          <name val="Arial"/>
          <scheme val="none"/>
        </font>
      </dxf>
    </rfmt>
    <rfmt sheetId="1" sqref="K30" start="0" length="0">
      <dxf>
        <font>
          <i/>
          <sz val="9"/>
          <name val="Arial"/>
          <scheme val="none"/>
        </font>
      </dxf>
    </rfmt>
    <rfmt sheetId="1" sqref="L30" start="0" length="0">
      <dxf>
        <font>
          <i/>
          <sz val="9"/>
          <name val="Arial"/>
          <scheme val="none"/>
        </font>
      </dxf>
    </rfmt>
    <rfmt sheetId="1" sqref="M30" start="0" length="0">
      <dxf>
        <font>
          <i/>
          <sz val="9"/>
          <name val="Arial"/>
          <scheme val="none"/>
        </font>
      </dxf>
    </rfmt>
    <rfmt sheetId="1" sqref="N30" start="0" length="0">
      <dxf>
        <font>
          <i/>
          <sz val="9"/>
          <name val="Arial"/>
          <scheme val="none"/>
        </font>
      </dxf>
    </rfmt>
    <rfmt sheetId="1" sqref="O30" start="0" length="0">
      <dxf>
        <font>
          <i/>
          <sz val="9"/>
          <name val="Arial"/>
          <scheme val="none"/>
        </font>
      </dxf>
    </rfmt>
    <rfmt sheetId="1" sqref="P30" start="0" length="0">
      <dxf>
        <font>
          <i/>
          <sz val="9"/>
          <name val="Arial"/>
          <scheme val="none"/>
        </font>
      </dxf>
    </rfmt>
    <rfmt sheetId="1" sqref="Q30" start="0" length="0">
      <dxf>
        <font>
          <i/>
          <sz val="9"/>
          <name val="Arial"/>
          <scheme val="none"/>
        </font>
      </dxf>
    </rfmt>
    <rfmt sheetId="1" sqref="R30" start="0" length="0">
      <dxf>
        <font>
          <i/>
          <sz val="9"/>
          <name val="Arial"/>
          <scheme val="none"/>
        </font>
      </dxf>
    </rfmt>
    <rfmt sheetId="1" sqref="S30" start="0" length="0">
      <dxf>
        <font>
          <i/>
          <sz val="9"/>
          <name val="Arial"/>
          <scheme val="none"/>
        </font>
      </dxf>
    </rfmt>
    <rfmt sheetId="1" sqref="T30" start="0" length="0">
      <dxf>
        <font>
          <i/>
          <sz val="9"/>
          <name val="Arial"/>
          <scheme val="none"/>
        </font>
      </dxf>
    </rfmt>
    <rfmt sheetId="1" sqref="U30" start="0" length="0">
      <dxf>
        <font>
          <i/>
          <sz val="9"/>
          <name val="Arial"/>
          <scheme val="none"/>
        </font>
      </dxf>
    </rfmt>
    <rfmt sheetId="1" sqref="V30" start="0" length="0">
      <dxf>
        <font>
          <i/>
          <sz val="9"/>
          <name val="Arial"/>
          <scheme val="none"/>
        </font>
      </dxf>
    </rfmt>
    <rfmt sheetId="1" sqref="W30" start="0" length="0">
      <dxf>
        <font>
          <i/>
          <sz val="9"/>
          <name val="Arial"/>
          <scheme val="none"/>
        </font>
      </dxf>
    </rfmt>
    <rfmt sheetId="1" sqref="X30" start="0" length="0">
      <dxf>
        <font>
          <i/>
          <sz val="9"/>
          <name val="Arial"/>
          <scheme val="none"/>
        </font>
      </dxf>
    </rfmt>
    <rfmt sheetId="1" sqref="Y30" start="0" length="0">
      <dxf>
        <font>
          <i/>
          <sz val="9"/>
          <name val="Arial"/>
          <scheme val="none"/>
        </font>
      </dxf>
    </rfmt>
    <rfmt sheetId="1" sqref="Z30" start="0" length="0">
      <dxf>
        <font>
          <i/>
          <sz val="9"/>
          <name val="Arial"/>
          <scheme val="none"/>
        </font>
      </dxf>
    </rfmt>
    <rfmt sheetId="1" sqref="AA30" start="0" length="0">
      <dxf>
        <font>
          <i/>
          <sz val="9"/>
          <name val="Arial"/>
          <scheme val="none"/>
        </font>
      </dxf>
    </rfmt>
    <rfmt sheetId="1" sqref="AB30" start="0" length="0">
      <dxf>
        <font>
          <i/>
          <sz val="9"/>
          <name val="Arial"/>
          <scheme val="none"/>
        </font>
      </dxf>
    </rfmt>
    <rfmt sheetId="1" sqref="AC30" start="0" length="0">
      <dxf>
        <font>
          <i/>
          <sz val="9"/>
          <name val="Arial"/>
          <scheme val="none"/>
        </font>
      </dxf>
    </rfmt>
    <rfmt sheetId="1" sqref="AD30" start="0" length="0">
      <dxf>
        <font>
          <i/>
          <sz val="9"/>
          <name val="Arial"/>
          <scheme val="none"/>
        </font>
      </dxf>
    </rfmt>
    <rfmt sheetId="1" sqref="AE30" start="0" length="0">
      <dxf>
        <font>
          <i/>
          <sz val="9"/>
          <name val="Arial"/>
          <scheme val="none"/>
        </font>
      </dxf>
    </rfmt>
    <rfmt sheetId="1" sqref="AF30" start="0" length="0">
      <dxf>
        <font>
          <i/>
          <sz val="9"/>
          <name val="Arial"/>
          <scheme val="none"/>
        </font>
      </dxf>
    </rfmt>
    <rfmt sheetId="1" sqref="AG30" start="0" length="0">
      <dxf>
        <font>
          <i/>
          <sz val="9"/>
          <name val="Arial"/>
          <scheme val="none"/>
        </font>
      </dxf>
    </rfmt>
    <rfmt sheetId="1" sqref="AH30" start="0" length="0">
      <dxf>
        <font>
          <i/>
          <sz val="9"/>
          <name val="Arial"/>
          <scheme val="none"/>
        </font>
      </dxf>
    </rfmt>
    <rfmt sheetId="1" sqref="AI30" start="0" length="0">
      <dxf>
        <font>
          <i/>
          <sz val="9"/>
          <name val="Arial"/>
          <scheme val="none"/>
        </font>
      </dxf>
    </rfmt>
    <rfmt sheetId="1" sqref="AJ30" start="0" length="0">
      <dxf>
        <font>
          <i/>
          <sz val="9"/>
          <name val="Arial"/>
          <scheme val="none"/>
        </font>
      </dxf>
    </rfmt>
    <rfmt sheetId="1" sqref="AK30" start="0" length="0">
      <dxf>
        <font>
          <i/>
          <sz val="9"/>
          <name val="Arial"/>
          <scheme val="none"/>
        </font>
      </dxf>
    </rfmt>
    <rfmt sheetId="1" sqref="AL30" start="0" length="0">
      <dxf>
        <font>
          <i/>
          <sz val="9"/>
          <name val="Arial"/>
          <scheme val="none"/>
        </font>
      </dxf>
    </rfmt>
    <rfmt sheetId="1" sqref="AM30" start="0" length="0">
      <dxf>
        <font>
          <i/>
          <sz val="9"/>
          <name val="Arial"/>
          <scheme val="none"/>
        </font>
      </dxf>
    </rfmt>
    <rfmt sheetId="1" sqref="AN30" start="0" length="0">
      <dxf>
        <font>
          <i/>
          <sz val="9"/>
          <name val="Arial"/>
          <scheme val="none"/>
        </font>
      </dxf>
    </rfmt>
    <rfmt sheetId="1" sqref="AO30" start="0" length="0">
      <dxf>
        <font>
          <i/>
          <sz val="9"/>
          <name val="Arial"/>
          <scheme val="none"/>
        </font>
      </dxf>
    </rfmt>
    <rfmt sheetId="1" sqref="AP30" start="0" length="0">
      <dxf>
        <font>
          <i/>
          <sz val="9"/>
          <name val="Arial"/>
          <scheme val="none"/>
        </font>
      </dxf>
    </rfmt>
    <rfmt sheetId="1" sqref="AQ30" start="0" length="0">
      <dxf>
        <font>
          <i/>
          <sz val="9"/>
          <name val="Arial"/>
          <scheme val="none"/>
        </font>
      </dxf>
    </rfmt>
    <rfmt sheetId="1" sqref="AR30" start="0" length="0">
      <dxf>
        <font>
          <i/>
          <sz val="9"/>
          <name val="Arial"/>
          <scheme val="none"/>
        </font>
      </dxf>
    </rfmt>
    <rfmt sheetId="1" sqref="AS30" start="0" length="0">
      <dxf>
        <font>
          <i/>
          <sz val="9"/>
          <name val="Arial"/>
          <scheme val="none"/>
        </font>
      </dxf>
    </rfmt>
    <rfmt sheetId="1" sqref="AT30" start="0" length="0">
      <dxf>
        <font>
          <i/>
          <sz val="9"/>
          <name val="Arial"/>
          <scheme val="none"/>
        </font>
      </dxf>
    </rfmt>
    <rfmt sheetId="1" sqref="AU30" start="0" length="0">
      <dxf>
        <font>
          <i/>
          <sz val="9"/>
          <name val="Arial"/>
          <scheme val="none"/>
        </font>
      </dxf>
    </rfmt>
    <rfmt sheetId="1" sqref="AV30" start="0" length="0">
      <dxf>
        <font>
          <i/>
          <sz val="9"/>
          <name val="Arial"/>
          <scheme val="none"/>
        </font>
      </dxf>
    </rfmt>
    <rfmt sheetId="1" sqref="AW30" start="0" length="0">
      <dxf>
        <font>
          <i/>
          <sz val="9"/>
          <name val="Arial"/>
          <scheme val="none"/>
        </font>
      </dxf>
    </rfmt>
    <rfmt sheetId="1" sqref="AX30" start="0" length="0">
      <dxf>
        <font>
          <i/>
          <sz val="9"/>
          <name val="Arial"/>
          <scheme val="none"/>
        </font>
      </dxf>
    </rfmt>
    <rfmt sheetId="1" sqref="AY30" start="0" length="0">
      <dxf>
        <font>
          <i/>
          <sz val="9"/>
          <name val="Arial"/>
          <scheme val="none"/>
        </font>
      </dxf>
    </rfmt>
    <rfmt sheetId="1" sqref="AZ30" start="0" length="0">
      <dxf>
        <font>
          <i/>
          <sz val="9"/>
          <name val="Arial"/>
          <scheme val="none"/>
        </font>
      </dxf>
    </rfmt>
    <rfmt sheetId="1" sqref="BA30" start="0" length="0">
      <dxf>
        <font>
          <i/>
          <sz val="9"/>
          <name val="Arial"/>
          <scheme val="none"/>
        </font>
      </dxf>
    </rfmt>
    <rfmt sheetId="1" sqref="BB30" start="0" length="0">
      <dxf>
        <font>
          <i/>
          <sz val="9"/>
          <name val="Arial"/>
          <scheme val="none"/>
        </font>
      </dxf>
    </rfmt>
    <rfmt sheetId="1" sqref="BC30" start="0" length="0">
      <dxf>
        <font>
          <i/>
          <sz val="9"/>
          <name val="Arial"/>
          <scheme val="none"/>
        </font>
      </dxf>
    </rfmt>
    <rfmt sheetId="1" sqref="BD30" start="0" length="0">
      <dxf>
        <font>
          <i/>
          <sz val="9"/>
          <name val="Arial"/>
          <scheme val="none"/>
        </font>
      </dxf>
    </rfmt>
    <rfmt sheetId="1" sqref="BE30" start="0" length="0">
      <dxf>
        <font>
          <i/>
          <sz val="9"/>
          <name val="Arial"/>
          <scheme val="none"/>
        </font>
      </dxf>
    </rfmt>
    <rfmt sheetId="1" sqref="BF30" start="0" length="0">
      <dxf>
        <font>
          <i/>
          <sz val="9"/>
          <name val="Arial"/>
          <scheme val="none"/>
        </font>
      </dxf>
    </rfmt>
    <rfmt sheetId="1" sqref="BG30" start="0" length="0">
      <dxf>
        <font>
          <i/>
          <sz val="9"/>
          <name val="Arial"/>
          <scheme val="none"/>
        </font>
      </dxf>
    </rfmt>
    <rfmt sheetId="1" sqref="BH30" start="0" length="0">
      <dxf>
        <font>
          <i/>
          <sz val="9"/>
          <name val="Arial"/>
          <scheme val="none"/>
        </font>
      </dxf>
    </rfmt>
    <rfmt sheetId="1" sqref="BI30" start="0" length="0">
      <dxf>
        <font>
          <i/>
          <sz val="9"/>
          <name val="Arial"/>
          <scheme val="none"/>
        </font>
      </dxf>
    </rfmt>
    <rfmt sheetId="1" sqref="BJ30" start="0" length="0">
      <dxf>
        <font>
          <i/>
          <sz val="9"/>
          <name val="Arial"/>
          <scheme val="none"/>
        </font>
      </dxf>
    </rfmt>
    <rfmt sheetId="1" sqref="BK30" start="0" length="0">
      <dxf>
        <font>
          <i/>
          <sz val="9"/>
          <name val="Arial"/>
          <scheme val="none"/>
        </font>
      </dxf>
    </rfmt>
    <rfmt sheetId="1" sqref="BL30" start="0" length="0">
      <dxf>
        <font>
          <i/>
          <sz val="9"/>
          <name val="Arial"/>
          <scheme val="none"/>
        </font>
      </dxf>
    </rfmt>
    <rfmt sheetId="1" sqref="BM30" start="0" length="0">
      <dxf>
        <font>
          <i/>
          <sz val="9"/>
          <name val="Arial"/>
          <scheme val="none"/>
        </font>
      </dxf>
    </rfmt>
    <rfmt sheetId="1" sqref="BN30" start="0" length="0">
      <dxf>
        <font>
          <i/>
          <sz val="9"/>
          <name val="Arial"/>
          <scheme val="none"/>
        </font>
      </dxf>
    </rfmt>
    <rfmt sheetId="1" sqref="BO30" start="0" length="0">
      <dxf>
        <font>
          <i/>
          <sz val="9"/>
          <name val="Arial"/>
          <scheme val="none"/>
        </font>
      </dxf>
    </rfmt>
    <rfmt sheetId="1" sqref="BP30" start="0" length="0">
      <dxf>
        <font>
          <i/>
          <sz val="9"/>
          <name val="Arial"/>
          <scheme val="none"/>
        </font>
      </dxf>
    </rfmt>
    <rfmt sheetId="1" sqref="BQ30" start="0" length="0">
      <dxf>
        <font>
          <i/>
          <sz val="9"/>
          <name val="Arial"/>
          <scheme val="none"/>
        </font>
      </dxf>
    </rfmt>
    <rfmt sheetId="1" sqref="BR30" start="0" length="0">
      <dxf>
        <font>
          <i/>
          <sz val="9"/>
          <name val="Arial"/>
          <scheme val="none"/>
        </font>
      </dxf>
    </rfmt>
    <rfmt sheetId="1" sqref="BS30" start="0" length="0">
      <dxf>
        <font>
          <i/>
          <sz val="9"/>
          <name val="Arial"/>
          <scheme val="none"/>
        </font>
      </dxf>
    </rfmt>
    <rfmt sheetId="1" sqref="BT30" start="0" length="0">
      <dxf>
        <font>
          <i/>
          <sz val="9"/>
          <name val="Arial"/>
          <scheme val="none"/>
        </font>
      </dxf>
    </rfmt>
    <rfmt sheetId="1" sqref="BU30" start="0" length="0">
      <dxf>
        <font>
          <i/>
          <sz val="9"/>
          <name val="Arial"/>
          <scheme val="none"/>
        </font>
      </dxf>
    </rfmt>
    <rfmt sheetId="1" sqref="BV30" start="0" length="0">
      <dxf>
        <font>
          <i/>
          <sz val="9"/>
          <name val="Arial"/>
          <scheme val="none"/>
        </font>
      </dxf>
    </rfmt>
    <rfmt sheetId="1" sqref="BW30" start="0" length="0">
      <dxf>
        <font>
          <i/>
          <sz val="9"/>
          <name val="Arial"/>
          <scheme val="none"/>
        </font>
      </dxf>
    </rfmt>
    <rfmt sheetId="1" sqref="BX30" start="0" length="0">
      <dxf>
        <font>
          <i/>
          <sz val="9"/>
          <name val="Arial"/>
          <scheme val="none"/>
        </font>
      </dxf>
    </rfmt>
    <rfmt sheetId="1" sqref="BY30" start="0" length="0">
      <dxf>
        <font>
          <i/>
          <sz val="9"/>
          <name val="Arial"/>
          <scheme val="none"/>
        </font>
      </dxf>
    </rfmt>
    <rfmt sheetId="1" sqref="BZ30" start="0" length="0">
      <dxf>
        <font>
          <i/>
          <sz val="9"/>
          <name val="Arial"/>
          <scheme val="none"/>
        </font>
      </dxf>
    </rfmt>
    <rfmt sheetId="1" sqref="CA30" start="0" length="0">
      <dxf>
        <font>
          <i/>
          <sz val="9"/>
          <name val="Arial"/>
          <scheme val="none"/>
        </font>
      </dxf>
    </rfmt>
    <rfmt sheetId="1" sqref="CB30" start="0" length="0">
      <dxf>
        <font>
          <i/>
          <sz val="9"/>
          <name val="Arial"/>
          <scheme val="none"/>
        </font>
      </dxf>
    </rfmt>
    <rfmt sheetId="1" sqref="CC30" start="0" length="0">
      <dxf>
        <font>
          <i/>
          <sz val="9"/>
          <name val="Arial"/>
          <scheme val="none"/>
        </font>
      </dxf>
    </rfmt>
    <rfmt sheetId="1" sqref="CD30" start="0" length="0">
      <dxf>
        <font>
          <i/>
          <sz val="9"/>
          <name val="Arial"/>
          <scheme val="none"/>
        </font>
      </dxf>
    </rfmt>
    <rfmt sheetId="1" sqref="CE30" start="0" length="0">
      <dxf>
        <font>
          <i/>
          <sz val="9"/>
          <name val="Arial"/>
          <scheme val="none"/>
        </font>
      </dxf>
    </rfmt>
    <rfmt sheetId="1" sqref="CF30" start="0" length="0">
      <dxf>
        <font>
          <i/>
          <sz val="9"/>
          <name val="Arial"/>
          <scheme val="none"/>
        </font>
      </dxf>
    </rfmt>
    <rfmt sheetId="1" sqref="CG30" start="0" length="0">
      <dxf>
        <font>
          <i/>
          <sz val="9"/>
          <name val="Arial"/>
          <scheme val="none"/>
        </font>
      </dxf>
    </rfmt>
    <rfmt sheetId="1" sqref="CH30" start="0" length="0">
      <dxf>
        <font>
          <i/>
          <sz val="9"/>
          <name val="Arial"/>
          <scheme val="none"/>
        </font>
      </dxf>
    </rfmt>
    <rfmt sheetId="1" sqref="CI30" start="0" length="0">
      <dxf>
        <font>
          <i/>
          <sz val="9"/>
          <name val="Arial"/>
          <scheme val="none"/>
        </font>
      </dxf>
    </rfmt>
  </rrc>
  <rrc rId="3539" sId="1" ref="A30:XFD30" action="deleteRow">
    <undo index="0" exp="area" ref3D="1" dr="$G$1:$G$1048576" dn="Z_3D37D38B_BE96_4CBC_BD31_E89F931C739B_.wvu.Cols" sId="1"/>
    <rfmt sheetId="1" xfDxf="1" sqref="A30:XFD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font>
          <i/>
          <sz val="9"/>
          <name val="Arial"/>
          <scheme val="none"/>
        </font>
      </dxf>
    </rfmt>
    <rfmt sheetId="1" sqref="I30" start="0" length="0">
      <dxf>
        <font>
          <i/>
          <sz val="9"/>
          <name val="Arial"/>
          <scheme val="none"/>
        </font>
      </dxf>
    </rfmt>
    <rfmt sheetId="1" sqref="J30" start="0" length="0">
      <dxf>
        <font>
          <i/>
          <sz val="9"/>
          <name val="Arial"/>
          <scheme val="none"/>
        </font>
      </dxf>
    </rfmt>
    <rfmt sheetId="1" sqref="K30" start="0" length="0">
      <dxf>
        <font>
          <i/>
          <sz val="9"/>
          <name val="Arial"/>
          <scheme val="none"/>
        </font>
      </dxf>
    </rfmt>
    <rfmt sheetId="1" sqref="L30" start="0" length="0">
      <dxf>
        <font>
          <i/>
          <sz val="9"/>
          <name val="Arial"/>
          <scheme val="none"/>
        </font>
      </dxf>
    </rfmt>
    <rfmt sheetId="1" sqref="M30" start="0" length="0">
      <dxf>
        <font>
          <i/>
          <sz val="9"/>
          <name val="Arial"/>
          <scheme val="none"/>
        </font>
      </dxf>
    </rfmt>
    <rfmt sheetId="1" sqref="N30" start="0" length="0">
      <dxf>
        <font>
          <i/>
          <sz val="9"/>
          <name val="Arial"/>
          <scheme val="none"/>
        </font>
      </dxf>
    </rfmt>
    <rfmt sheetId="1" sqref="O30" start="0" length="0">
      <dxf>
        <font>
          <i/>
          <sz val="9"/>
          <name val="Arial"/>
          <scheme val="none"/>
        </font>
      </dxf>
    </rfmt>
    <rfmt sheetId="1" sqref="P30" start="0" length="0">
      <dxf>
        <font>
          <i/>
          <sz val="9"/>
          <name val="Arial"/>
          <scheme val="none"/>
        </font>
      </dxf>
    </rfmt>
    <rfmt sheetId="1" sqref="Q30" start="0" length="0">
      <dxf>
        <font>
          <i/>
          <sz val="9"/>
          <name val="Arial"/>
          <scheme val="none"/>
        </font>
      </dxf>
    </rfmt>
    <rfmt sheetId="1" sqref="R30" start="0" length="0">
      <dxf>
        <font>
          <i/>
          <sz val="9"/>
          <name val="Arial"/>
          <scheme val="none"/>
        </font>
      </dxf>
    </rfmt>
    <rfmt sheetId="1" sqref="S30" start="0" length="0">
      <dxf>
        <font>
          <i/>
          <sz val="9"/>
          <name val="Arial"/>
          <scheme val="none"/>
        </font>
      </dxf>
    </rfmt>
    <rfmt sheetId="1" sqref="T30" start="0" length="0">
      <dxf>
        <font>
          <i/>
          <sz val="9"/>
          <name val="Arial"/>
          <scheme val="none"/>
        </font>
      </dxf>
    </rfmt>
    <rfmt sheetId="1" sqref="U30" start="0" length="0">
      <dxf>
        <font>
          <i/>
          <sz val="9"/>
          <name val="Arial"/>
          <scheme val="none"/>
        </font>
      </dxf>
    </rfmt>
    <rfmt sheetId="1" sqref="V30" start="0" length="0">
      <dxf>
        <font>
          <i/>
          <sz val="9"/>
          <name val="Arial"/>
          <scheme val="none"/>
        </font>
      </dxf>
    </rfmt>
    <rfmt sheetId="1" sqref="W30" start="0" length="0">
      <dxf>
        <font>
          <i/>
          <sz val="9"/>
          <name val="Arial"/>
          <scheme val="none"/>
        </font>
      </dxf>
    </rfmt>
    <rfmt sheetId="1" sqref="X30" start="0" length="0">
      <dxf>
        <font>
          <i/>
          <sz val="9"/>
          <name val="Arial"/>
          <scheme val="none"/>
        </font>
      </dxf>
    </rfmt>
    <rfmt sheetId="1" sqref="Y30" start="0" length="0">
      <dxf>
        <font>
          <i/>
          <sz val="9"/>
          <name val="Arial"/>
          <scheme val="none"/>
        </font>
      </dxf>
    </rfmt>
    <rfmt sheetId="1" sqref="Z30" start="0" length="0">
      <dxf>
        <font>
          <i/>
          <sz val="9"/>
          <name val="Arial"/>
          <scheme val="none"/>
        </font>
      </dxf>
    </rfmt>
    <rfmt sheetId="1" sqref="AA30" start="0" length="0">
      <dxf>
        <font>
          <i/>
          <sz val="9"/>
          <name val="Arial"/>
          <scheme val="none"/>
        </font>
      </dxf>
    </rfmt>
    <rfmt sheetId="1" sqref="AB30" start="0" length="0">
      <dxf>
        <font>
          <i/>
          <sz val="9"/>
          <name val="Arial"/>
          <scheme val="none"/>
        </font>
      </dxf>
    </rfmt>
    <rfmt sheetId="1" sqref="AC30" start="0" length="0">
      <dxf>
        <font>
          <i/>
          <sz val="9"/>
          <name val="Arial"/>
          <scheme val="none"/>
        </font>
      </dxf>
    </rfmt>
    <rfmt sheetId="1" sqref="AD30" start="0" length="0">
      <dxf>
        <font>
          <i/>
          <sz val="9"/>
          <name val="Arial"/>
          <scheme val="none"/>
        </font>
      </dxf>
    </rfmt>
    <rfmt sheetId="1" sqref="AE30" start="0" length="0">
      <dxf>
        <font>
          <i/>
          <sz val="9"/>
          <name val="Arial"/>
          <scheme val="none"/>
        </font>
      </dxf>
    </rfmt>
    <rfmt sheetId="1" sqref="AF30" start="0" length="0">
      <dxf>
        <font>
          <i/>
          <sz val="9"/>
          <name val="Arial"/>
          <scheme val="none"/>
        </font>
      </dxf>
    </rfmt>
    <rfmt sheetId="1" sqref="AG30" start="0" length="0">
      <dxf>
        <font>
          <i/>
          <sz val="9"/>
          <name val="Arial"/>
          <scheme val="none"/>
        </font>
      </dxf>
    </rfmt>
    <rfmt sheetId="1" sqref="AH30" start="0" length="0">
      <dxf>
        <font>
          <i/>
          <sz val="9"/>
          <name val="Arial"/>
          <scheme val="none"/>
        </font>
      </dxf>
    </rfmt>
    <rfmt sheetId="1" sqref="AI30" start="0" length="0">
      <dxf>
        <font>
          <i/>
          <sz val="9"/>
          <name val="Arial"/>
          <scheme val="none"/>
        </font>
      </dxf>
    </rfmt>
    <rfmt sheetId="1" sqref="AJ30" start="0" length="0">
      <dxf>
        <font>
          <i/>
          <sz val="9"/>
          <name val="Arial"/>
          <scheme val="none"/>
        </font>
      </dxf>
    </rfmt>
    <rfmt sheetId="1" sqref="AK30" start="0" length="0">
      <dxf>
        <font>
          <i/>
          <sz val="9"/>
          <name val="Arial"/>
          <scheme val="none"/>
        </font>
      </dxf>
    </rfmt>
    <rfmt sheetId="1" sqref="AL30" start="0" length="0">
      <dxf>
        <font>
          <i/>
          <sz val="9"/>
          <name val="Arial"/>
          <scheme val="none"/>
        </font>
      </dxf>
    </rfmt>
    <rfmt sheetId="1" sqref="AM30" start="0" length="0">
      <dxf>
        <font>
          <i/>
          <sz val="9"/>
          <name val="Arial"/>
          <scheme val="none"/>
        </font>
      </dxf>
    </rfmt>
    <rfmt sheetId="1" sqref="AN30" start="0" length="0">
      <dxf>
        <font>
          <i/>
          <sz val="9"/>
          <name val="Arial"/>
          <scheme val="none"/>
        </font>
      </dxf>
    </rfmt>
    <rfmt sheetId="1" sqref="AO30" start="0" length="0">
      <dxf>
        <font>
          <i/>
          <sz val="9"/>
          <name val="Arial"/>
          <scheme val="none"/>
        </font>
      </dxf>
    </rfmt>
    <rfmt sheetId="1" sqref="AP30" start="0" length="0">
      <dxf>
        <font>
          <i/>
          <sz val="9"/>
          <name val="Arial"/>
          <scheme val="none"/>
        </font>
      </dxf>
    </rfmt>
    <rfmt sheetId="1" sqref="AQ30" start="0" length="0">
      <dxf>
        <font>
          <i/>
          <sz val="9"/>
          <name val="Arial"/>
          <scheme val="none"/>
        </font>
      </dxf>
    </rfmt>
    <rfmt sheetId="1" sqref="AR30" start="0" length="0">
      <dxf>
        <font>
          <i/>
          <sz val="9"/>
          <name val="Arial"/>
          <scheme val="none"/>
        </font>
      </dxf>
    </rfmt>
    <rfmt sheetId="1" sqref="AS30" start="0" length="0">
      <dxf>
        <font>
          <i/>
          <sz val="9"/>
          <name val="Arial"/>
          <scheme val="none"/>
        </font>
      </dxf>
    </rfmt>
    <rfmt sheetId="1" sqref="AT30" start="0" length="0">
      <dxf>
        <font>
          <i/>
          <sz val="9"/>
          <name val="Arial"/>
          <scheme val="none"/>
        </font>
      </dxf>
    </rfmt>
    <rfmt sheetId="1" sqref="AU30" start="0" length="0">
      <dxf>
        <font>
          <i/>
          <sz val="9"/>
          <name val="Arial"/>
          <scheme val="none"/>
        </font>
      </dxf>
    </rfmt>
    <rfmt sheetId="1" sqref="AV30" start="0" length="0">
      <dxf>
        <font>
          <i/>
          <sz val="9"/>
          <name val="Arial"/>
          <scheme val="none"/>
        </font>
      </dxf>
    </rfmt>
    <rfmt sheetId="1" sqref="AW30" start="0" length="0">
      <dxf>
        <font>
          <i/>
          <sz val="9"/>
          <name val="Arial"/>
          <scheme val="none"/>
        </font>
      </dxf>
    </rfmt>
    <rfmt sheetId="1" sqref="AX30" start="0" length="0">
      <dxf>
        <font>
          <i/>
          <sz val="9"/>
          <name val="Arial"/>
          <scheme val="none"/>
        </font>
      </dxf>
    </rfmt>
    <rfmt sheetId="1" sqref="AY30" start="0" length="0">
      <dxf>
        <font>
          <i/>
          <sz val="9"/>
          <name val="Arial"/>
          <scheme val="none"/>
        </font>
      </dxf>
    </rfmt>
    <rfmt sheetId="1" sqref="AZ30" start="0" length="0">
      <dxf>
        <font>
          <i/>
          <sz val="9"/>
          <name val="Arial"/>
          <scheme val="none"/>
        </font>
      </dxf>
    </rfmt>
    <rfmt sheetId="1" sqref="BA30" start="0" length="0">
      <dxf>
        <font>
          <i/>
          <sz val="9"/>
          <name val="Arial"/>
          <scheme val="none"/>
        </font>
      </dxf>
    </rfmt>
    <rfmt sheetId="1" sqref="BB30" start="0" length="0">
      <dxf>
        <font>
          <i/>
          <sz val="9"/>
          <name val="Arial"/>
          <scheme val="none"/>
        </font>
      </dxf>
    </rfmt>
    <rfmt sheetId="1" sqref="BC30" start="0" length="0">
      <dxf>
        <font>
          <i/>
          <sz val="9"/>
          <name val="Arial"/>
          <scheme val="none"/>
        </font>
      </dxf>
    </rfmt>
    <rfmt sheetId="1" sqref="BD30" start="0" length="0">
      <dxf>
        <font>
          <i/>
          <sz val="9"/>
          <name val="Arial"/>
          <scheme val="none"/>
        </font>
      </dxf>
    </rfmt>
    <rfmt sheetId="1" sqref="BE30" start="0" length="0">
      <dxf>
        <font>
          <i/>
          <sz val="9"/>
          <name val="Arial"/>
          <scheme val="none"/>
        </font>
      </dxf>
    </rfmt>
    <rfmt sheetId="1" sqref="BF30" start="0" length="0">
      <dxf>
        <font>
          <i/>
          <sz val="9"/>
          <name val="Arial"/>
          <scheme val="none"/>
        </font>
      </dxf>
    </rfmt>
    <rfmt sheetId="1" sqref="BG30" start="0" length="0">
      <dxf>
        <font>
          <i/>
          <sz val="9"/>
          <name val="Arial"/>
          <scheme val="none"/>
        </font>
      </dxf>
    </rfmt>
    <rfmt sheetId="1" sqref="BH30" start="0" length="0">
      <dxf>
        <font>
          <i/>
          <sz val="9"/>
          <name val="Arial"/>
          <scheme val="none"/>
        </font>
      </dxf>
    </rfmt>
    <rfmt sheetId="1" sqref="BI30" start="0" length="0">
      <dxf>
        <font>
          <i/>
          <sz val="9"/>
          <name val="Arial"/>
          <scheme val="none"/>
        </font>
      </dxf>
    </rfmt>
    <rfmt sheetId="1" sqref="BJ30" start="0" length="0">
      <dxf>
        <font>
          <i/>
          <sz val="9"/>
          <name val="Arial"/>
          <scheme val="none"/>
        </font>
      </dxf>
    </rfmt>
    <rfmt sheetId="1" sqref="BK30" start="0" length="0">
      <dxf>
        <font>
          <i/>
          <sz val="9"/>
          <name val="Arial"/>
          <scheme val="none"/>
        </font>
      </dxf>
    </rfmt>
    <rfmt sheetId="1" sqref="BL30" start="0" length="0">
      <dxf>
        <font>
          <i/>
          <sz val="9"/>
          <name val="Arial"/>
          <scheme val="none"/>
        </font>
      </dxf>
    </rfmt>
    <rfmt sheetId="1" sqref="BM30" start="0" length="0">
      <dxf>
        <font>
          <i/>
          <sz val="9"/>
          <name val="Arial"/>
          <scheme val="none"/>
        </font>
      </dxf>
    </rfmt>
    <rfmt sheetId="1" sqref="BN30" start="0" length="0">
      <dxf>
        <font>
          <i/>
          <sz val="9"/>
          <name val="Arial"/>
          <scheme val="none"/>
        </font>
      </dxf>
    </rfmt>
    <rfmt sheetId="1" sqref="BO30" start="0" length="0">
      <dxf>
        <font>
          <i/>
          <sz val="9"/>
          <name val="Arial"/>
          <scheme val="none"/>
        </font>
      </dxf>
    </rfmt>
    <rfmt sheetId="1" sqref="BP30" start="0" length="0">
      <dxf>
        <font>
          <i/>
          <sz val="9"/>
          <name val="Arial"/>
          <scheme val="none"/>
        </font>
      </dxf>
    </rfmt>
    <rfmt sheetId="1" sqref="BQ30" start="0" length="0">
      <dxf>
        <font>
          <i/>
          <sz val="9"/>
          <name val="Arial"/>
          <scheme val="none"/>
        </font>
      </dxf>
    </rfmt>
    <rfmt sheetId="1" sqref="BR30" start="0" length="0">
      <dxf>
        <font>
          <i/>
          <sz val="9"/>
          <name val="Arial"/>
          <scheme val="none"/>
        </font>
      </dxf>
    </rfmt>
    <rfmt sheetId="1" sqref="BS30" start="0" length="0">
      <dxf>
        <font>
          <i/>
          <sz val="9"/>
          <name val="Arial"/>
          <scheme val="none"/>
        </font>
      </dxf>
    </rfmt>
    <rfmt sheetId="1" sqref="BT30" start="0" length="0">
      <dxf>
        <font>
          <i/>
          <sz val="9"/>
          <name val="Arial"/>
          <scheme val="none"/>
        </font>
      </dxf>
    </rfmt>
    <rfmt sheetId="1" sqref="BU30" start="0" length="0">
      <dxf>
        <font>
          <i/>
          <sz val="9"/>
          <name val="Arial"/>
          <scheme val="none"/>
        </font>
      </dxf>
    </rfmt>
    <rfmt sheetId="1" sqref="BV30" start="0" length="0">
      <dxf>
        <font>
          <i/>
          <sz val="9"/>
          <name val="Arial"/>
          <scheme val="none"/>
        </font>
      </dxf>
    </rfmt>
    <rfmt sheetId="1" sqref="BW30" start="0" length="0">
      <dxf>
        <font>
          <i/>
          <sz val="9"/>
          <name val="Arial"/>
          <scheme val="none"/>
        </font>
      </dxf>
    </rfmt>
    <rfmt sheetId="1" sqref="BX30" start="0" length="0">
      <dxf>
        <font>
          <i/>
          <sz val="9"/>
          <name val="Arial"/>
          <scheme val="none"/>
        </font>
      </dxf>
    </rfmt>
    <rfmt sheetId="1" sqref="BY30" start="0" length="0">
      <dxf>
        <font>
          <i/>
          <sz val="9"/>
          <name val="Arial"/>
          <scheme val="none"/>
        </font>
      </dxf>
    </rfmt>
    <rfmt sheetId="1" sqref="BZ30" start="0" length="0">
      <dxf>
        <font>
          <i/>
          <sz val="9"/>
          <name val="Arial"/>
          <scheme val="none"/>
        </font>
      </dxf>
    </rfmt>
    <rfmt sheetId="1" sqref="CA30" start="0" length="0">
      <dxf>
        <font>
          <i/>
          <sz val="9"/>
          <name val="Arial"/>
          <scheme val="none"/>
        </font>
      </dxf>
    </rfmt>
    <rfmt sheetId="1" sqref="CB30" start="0" length="0">
      <dxf>
        <font>
          <i/>
          <sz val="9"/>
          <name val="Arial"/>
          <scheme val="none"/>
        </font>
      </dxf>
    </rfmt>
    <rfmt sheetId="1" sqref="CC30" start="0" length="0">
      <dxf>
        <font>
          <i/>
          <sz val="9"/>
          <name val="Arial"/>
          <scheme val="none"/>
        </font>
      </dxf>
    </rfmt>
    <rfmt sheetId="1" sqref="CD30" start="0" length="0">
      <dxf>
        <font>
          <i/>
          <sz val="9"/>
          <name val="Arial"/>
          <scheme val="none"/>
        </font>
      </dxf>
    </rfmt>
    <rfmt sheetId="1" sqref="CE30" start="0" length="0">
      <dxf>
        <font>
          <i/>
          <sz val="9"/>
          <name val="Arial"/>
          <scheme val="none"/>
        </font>
      </dxf>
    </rfmt>
    <rfmt sheetId="1" sqref="CF30" start="0" length="0">
      <dxf>
        <font>
          <i/>
          <sz val="9"/>
          <name val="Arial"/>
          <scheme val="none"/>
        </font>
      </dxf>
    </rfmt>
    <rfmt sheetId="1" sqref="CG30" start="0" length="0">
      <dxf>
        <font>
          <i/>
          <sz val="9"/>
          <name val="Arial"/>
          <scheme val="none"/>
        </font>
      </dxf>
    </rfmt>
    <rfmt sheetId="1" sqref="CH30" start="0" length="0">
      <dxf>
        <font>
          <i/>
          <sz val="9"/>
          <name val="Arial"/>
          <scheme val="none"/>
        </font>
      </dxf>
    </rfmt>
    <rfmt sheetId="1" sqref="CI30" start="0" length="0">
      <dxf>
        <font>
          <i/>
          <sz val="9"/>
          <name val="Arial"/>
          <scheme val="none"/>
        </font>
      </dxf>
    </rfmt>
  </rrc>
  <rrc rId="3540" sId="1" ref="A30:XFD30" action="deleteRow">
    <undo index="0" exp="area" ref3D="1" dr="$G$1:$G$1048576" dn="Z_3D37D38B_BE96_4CBC_BD31_E89F931C739B_.wvu.Cols" sId="1"/>
    <rfmt sheetId="1" xfDxf="1" sqref="A30:XFD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30" start="0" length="0">
      <dxf>
        <font>
          <i/>
          <sz val="9"/>
          <name val="Arial"/>
          <scheme val="none"/>
        </font>
      </dxf>
    </rfmt>
    <rfmt sheetId="1" sqref="I30" start="0" length="0">
      <dxf>
        <font>
          <i/>
          <sz val="9"/>
          <name val="Arial"/>
          <scheme val="none"/>
        </font>
      </dxf>
    </rfmt>
    <rfmt sheetId="1" sqref="J30" start="0" length="0">
      <dxf>
        <font>
          <i/>
          <sz val="9"/>
          <name val="Arial"/>
          <scheme val="none"/>
        </font>
      </dxf>
    </rfmt>
    <rfmt sheetId="1" sqref="K30" start="0" length="0">
      <dxf>
        <font>
          <i/>
          <sz val="9"/>
          <name val="Arial"/>
          <scheme val="none"/>
        </font>
      </dxf>
    </rfmt>
    <rfmt sheetId="1" sqref="L30" start="0" length="0">
      <dxf>
        <font>
          <i/>
          <sz val="9"/>
          <name val="Arial"/>
          <scheme val="none"/>
        </font>
      </dxf>
    </rfmt>
    <rfmt sheetId="1" sqref="M30" start="0" length="0">
      <dxf>
        <font>
          <i/>
          <sz val="9"/>
          <name val="Arial"/>
          <scheme val="none"/>
        </font>
      </dxf>
    </rfmt>
    <rfmt sheetId="1" sqref="N30" start="0" length="0">
      <dxf>
        <font>
          <i/>
          <sz val="9"/>
          <name val="Arial"/>
          <scheme val="none"/>
        </font>
      </dxf>
    </rfmt>
    <rfmt sheetId="1" sqref="O30" start="0" length="0">
      <dxf>
        <font>
          <i/>
          <sz val="9"/>
          <name val="Arial"/>
          <scheme val="none"/>
        </font>
      </dxf>
    </rfmt>
    <rfmt sheetId="1" sqref="P30" start="0" length="0">
      <dxf>
        <font>
          <i/>
          <sz val="9"/>
          <name val="Arial"/>
          <scheme val="none"/>
        </font>
      </dxf>
    </rfmt>
    <rfmt sheetId="1" sqref="Q30" start="0" length="0">
      <dxf>
        <font>
          <i/>
          <sz val="9"/>
          <name val="Arial"/>
          <scheme val="none"/>
        </font>
      </dxf>
    </rfmt>
    <rfmt sheetId="1" sqref="R30" start="0" length="0">
      <dxf>
        <font>
          <i/>
          <sz val="9"/>
          <name val="Arial"/>
          <scheme val="none"/>
        </font>
      </dxf>
    </rfmt>
    <rfmt sheetId="1" sqref="S30" start="0" length="0">
      <dxf>
        <font>
          <i/>
          <sz val="9"/>
          <name val="Arial"/>
          <scheme val="none"/>
        </font>
      </dxf>
    </rfmt>
    <rfmt sheetId="1" sqref="T30" start="0" length="0">
      <dxf>
        <font>
          <i/>
          <sz val="9"/>
          <name val="Arial"/>
          <scheme val="none"/>
        </font>
      </dxf>
    </rfmt>
    <rfmt sheetId="1" sqref="U30" start="0" length="0">
      <dxf>
        <font>
          <i/>
          <sz val="9"/>
          <name val="Arial"/>
          <scheme val="none"/>
        </font>
      </dxf>
    </rfmt>
    <rfmt sheetId="1" sqref="V30" start="0" length="0">
      <dxf>
        <font>
          <i/>
          <sz val="9"/>
          <name val="Arial"/>
          <scheme val="none"/>
        </font>
      </dxf>
    </rfmt>
    <rfmt sheetId="1" sqref="W30" start="0" length="0">
      <dxf>
        <font>
          <i/>
          <sz val="9"/>
          <name val="Arial"/>
          <scheme val="none"/>
        </font>
      </dxf>
    </rfmt>
    <rfmt sheetId="1" sqref="X30" start="0" length="0">
      <dxf>
        <font>
          <i/>
          <sz val="9"/>
          <name val="Arial"/>
          <scheme val="none"/>
        </font>
      </dxf>
    </rfmt>
    <rfmt sheetId="1" sqref="Y30" start="0" length="0">
      <dxf>
        <font>
          <i/>
          <sz val="9"/>
          <name val="Arial"/>
          <scheme val="none"/>
        </font>
      </dxf>
    </rfmt>
    <rfmt sheetId="1" sqref="Z30" start="0" length="0">
      <dxf>
        <font>
          <i/>
          <sz val="9"/>
          <name val="Arial"/>
          <scheme val="none"/>
        </font>
      </dxf>
    </rfmt>
    <rfmt sheetId="1" sqref="AA30" start="0" length="0">
      <dxf>
        <font>
          <i/>
          <sz val="9"/>
          <name val="Arial"/>
          <scheme val="none"/>
        </font>
      </dxf>
    </rfmt>
    <rfmt sheetId="1" sqref="AB30" start="0" length="0">
      <dxf>
        <font>
          <i/>
          <sz val="9"/>
          <name val="Arial"/>
          <scheme val="none"/>
        </font>
      </dxf>
    </rfmt>
    <rfmt sheetId="1" sqref="AC30" start="0" length="0">
      <dxf>
        <font>
          <i/>
          <sz val="9"/>
          <name val="Arial"/>
          <scheme val="none"/>
        </font>
      </dxf>
    </rfmt>
    <rfmt sheetId="1" sqref="AD30" start="0" length="0">
      <dxf>
        <font>
          <i/>
          <sz val="9"/>
          <name val="Arial"/>
          <scheme val="none"/>
        </font>
      </dxf>
    </rfmt>
    <rfmt sheetId="1" sqref="AE30" start="0" length="0">
      <dxf>
        <font>
          <i/>
          <sz val="9"/>
          <name val="Arial"/>
          <scheme val="none"/>
        </font>
      </dxf>
    </rfmt>
    <rfmt sheetId="1" sqref="AF30" start="0" length="0">
      <dxf>
        <font>
          <i/>
          <sz val="9"/>
          <name val="Arial"/>
          <scheme val="none"/>
        </font>
      </dxf>
    </rfmt>
    <rfmt sheetId="1" sqref="AG30" start="0" length="0">
      <dxf>
        <font>
          <i/>
          <sz val="9"/>
          <name val="Arial"/>
          <scheme val="none"/>
        </font>
      </dxf>
    </rfmt>
    <rfmt sheetId="1" sqref="AH30" start="0" length="0">
      <dxf>
        <font>
          <i/>
          <sz val="9"/>
          <name val="Arial"/>
          <scheme val="none"/>
        </font>
      </dxf>
    </rfmt>
    <rfmt sheetId="1" sqref="AI30" start="0" length="0">
      <dxf>
        <font>
          <i/>
          <sz val="9"/>
          <name val="Arial"/>
          <scheme val="none"/>
        </font>
      </dxf>
    </rfmt>
    <rfmt sheetId="1" sqref="AJ30" start="0" length="0">
      <dxf>
        <font>
          <i/>
          <sz val="9"/>
          <name val="Arial"/>
          <scheme val="none"/>
        </font>
      </dxf>
    </rfmt>
    <rfmt sheetId="1" sqref="AK30" start="0" length="0">
      <dxf>
        <font>
          <i/>
          <sz val="9"/>
          <name val="Arial"/>
          <scheme val="none"/>
        </font>
      </dxf>
    </rfmt>
    <rfmt sheetId="1" sqref="AL30" start="0" length="0">
      <dxf>
        <font>
          <i/>
          <sz val="9"/>
          <name val="Arial"/>
          <scheme val="none"/>
        </font>
      </dxf>
    </rfmt>
    <rfmt sheetId="1" sqref="AM30" start="0" length="0">
      <dxf>
        <font>
          <i/>
          <sz val="9"/>
          <name val="Arial"/>
          <scheme val="none"/>
        </font>
      </dxf>
    </rfmt>
    <rfmt sheetId="1" sqref="AN30" start="0" length="0">
      <dxf>
        <font>
          <i/>
          <sz val="9"/>
          <name val="Arial"/>
          <scheme val="none"/>
        </font>
      </dxf>
    </rfmt>
    <rfmt sheetId="1" sqref="AO30" start="0" length="0">
      <dxf>
        <font>
          <i/>
          <sz val="9"/>
          <name val="Arial"/>
          <scheme val="none"/>
        </font>
      </dxf>
    </rfmt>
    <rfmt sheetId="1" sqref="AP30" start="0" length="0">
      <dxf>
        <font>
          <i/>
          <sz val="9"/>
          <name val="Arial"/>
          <scheme val="none"/>
        </font>
      </dxf>
    </rfmt>
    <rfmt sheetId="1" sqref="AQ30" start="0" length="0">
      <dxf>
        <font>
          <i/>
          <sz val="9"/>
          <name val="Arial"/>
          <scheme val="none"/>
        </font>
      </dxf>
    </rfmt>
    <rfmt sheetId="1" sqref="AR30" start="0" length="0">
      <dxf>
        <font>
          <i/>
          <sz val="9"/>
          <name val="Arial"/>
          <scheme val="none"/>
        </font>
      </dxf>
    </rfmt>
    <rfmt sheetId="1" sqref="AS30" start="0" length="0">
      <dxf>
        <font>
          <i/>
          <sz val="9"/>
          <name val="Arial"/>
          <scheme val="none"/>
        </font>
      </dxf>
    </rfmt>
    <rfmt sheetId="1" sqref="AT30" start="0" length="0">
      <dxf>
        <font>
          <i/>
          <sz val="9"/>
          <name val="Arial"/>
          <scheme val="none"/>
        </font>
      </dxf>
    </rfmt>
    <rfmt sheetId="1" sqref="AU30" start="0" length="0">
      <dxf>
        <font>
          <i/>
          <sz val="9"/>
          <name val="Arial"/>
          <scheme val="none"/>
        </font>
      </dxf>
    </rfmt>
    <rfmt sheetId="1" sqref="AV30" start="0" length="0">
      <dxf>
        <font>
          <i/>
          <sz val="9"/>
          <name val="Arial"/>
          <scheme val="none"/>
        </font>
      </dxf>
    </rfmt>
    <rfmt sheetId="1" sqref="AW30" start="0" length="0">
      <dxf>
        <font>
          <i/>
          <sz val="9"/>
          <name val="Arial"/>
          <scheme val="none"/>
        </font>
      </dxf>
    </rfmt>
    <rfmt sheetId="1" sqref="AX30" start="0" length="0">
      <dxf>
        <font>
          <i/>
          <sz val="9"/>
          <name val="Arial"/>
          <scheme val="none"/>
        </font>
      </dxf>
    </rfmt>
    <rfmt sheetId="1" sqref="AY30" start="0" length="0">
      <dxf>
        <font>
          <i/>
          <sz val="9"/>
          <name val="Arial"/>
          <scheme val="none"/>
        </font>
      </dxf>
    </rfmt>
    <rfmt sheetId="1" sqref="AZ30" start="0" length="0">
      <dxf>
        <font>
          <i/>
          <sz val="9"/>
          <name val="Arial"/>
          <scheme val="none"/>
        </font>
      </dxf>
    </rfmt>
    <rfmt sheetId="1" sqref="BA30" start="0" length="0">
      <dxf>
        <font>
          <i/>
          <sz val="9"/>
          <name val="Arial"/>
          <scheme val="none"/>
        </font>
      </dxf>
    </rfmt>
    <rfmt sheetId="1" sqref="BB30" start="0" length="0">
      <dxf>
        <font>
          <i/>
          <sz val="9"/>
          <name val="Arial"/>
          <scheme val="none"/>
        </font>
      </dxf>
    </rfmt>
    <rfmt sheetId="1" sqref="BC30" start="0" length="0">
      <dxf>
        <font>
          <i/>
          <sz val="9"/>
          <name val="Arial"/>
          <scheme val="none"/>
        </font>
      </dxf>
    </rfmt>
    <rfmt sheetId="1" sqref="BD30" start="0" length="0">
      <dxf>
        <font>
          <i/>
          <sz val="9"/>
          <name val="Arial"/>
          <scheme val="none"/>
        </font>
      </dxf>
    </rfmt>
    <rfmt sheetId="1" sqref="BE30" start="0" length="0">
      <dxf>
        <font>
          <i/>
          <sz val="9"/>
          <name val="Arial"/>
          <scheme val="none"/>
        </font>
      </dxf>
    </rfmt>
    <rfmt sheetId="1" sqref="BF30" start="0" length="0">
      <dxf>
        <font>
          <i/>
          <sz val="9"/>
          <name val="Arial"/>
          <scheme val="none"/>
        </font>
      </dxf>
    </rfmt>
    <rfmt sheetId="1" sqref="BG30" start="0" length="0">
      <dxf>
        <font>
          <i/>
          <sz val="9"/>
          <name val="Arial"/>
          <scheme val="none"/>
        </font>
      </dxf>
    </rfmt>
    <rfmt sheetId="1" sqref="BH30" start="0" length="0">
      <dxf>
        <font>
          <i/>
          <sz val="9"/>
          <name val="Arial"/>
          <scheme val="none"/>
        </font>
      </dxf>
    </rfmt>
    <rfmt sheetId="1" sqref="BI30" start="0" length="0">
      <dxf>
        <font>
          <i/>
          <sz val="9"/>
          <name val="Arial"/>
          <scheme val="none"/>
        </font>
      </dxf>
    </rfmt>
    <rfmt sheetId="1" sqref="BJ30" start="0" length="0">
      <dxf>
        <font>
          <i/>
          <sz val="9"/>
          <name val="Arial"/>
          <scheme val="none"/>
        </font>
      </dxf>
    </rfmt>
    <rfmt sheetId="1" sqref="BK30" start="0" length="0">
      <dxf>
        <font>
          <i/>
          <sz val="9"/>
          <name val="Arial"/>
          <scheme val="none"/>
        </font>
      </dxf>
    </rfmt>
    <rfmt sheetId="1" sqref="BL30" start="0" length="0">
      <dxf>
        <font>
          <i/>
          <sz val="9"/>
          <name val="Arial"/>
          <scheme val="none"/>
        </font>
      </dxf>
    </rfmt>
    <rfmt sheetId="1" sqref="BM30" start="0" length="0">
      <dxf>
        <font>
          <i/>
          <sz val="9"/>
          <name val="Arial"/>
          <scheme val="none"/>
        </font>
      </dxf>
    </rfmt>
    <rfmt sheetId="1" sqref="BN30" start="0" length="0">
      <dxf>
        <font>
          <i/>
          <sz val="9"/>
          <name val="Arial"/>
          <scheme val="none"/>
        </font>
      </dxf>
    </rfmt>
    <rfmt sheetId="1" sqref="BO30" start="0" length="0">
      <dxf>
        <font>
          <i/>
          <sz val="9"/>
          <name val="Arial"/>
          <scheme val="none"/>
        </font>
      </dxf>
    </rfmt>
    <rfmt sheetId="1" sqref="BP30" start="0" length="0">
      <dxf>
        <font>
          <i/>
          <sz val="9"/>
          <name val="Arial"/>
          <scheme val="none"/>
        </font>
      </dxf>
    </rfmt>
    <rfmt sheetId="1" sqref="BQ30" start="0" length="0">
      <dxf>
        <font>
          <i/>
          <sz val="9"/>
          <name val="Arial"/>
          <scheme val="none"/>
        </font>
      </dxf>
    </rfmt>
    <rfmt sheetId="1" sqref="BR30" start="0" length="0">
      <dxf>
        <font>
          <i/>
          <sz val="9"/>
          <name val="Arial"/>
          <scheme val="none"/>
        </font>
      </dxf>
    </rfmt>
    <rfmt sheetId="1" sqref="BS30" start="0" length="0">
      <dxf>
        <font>
          <i/>
          <sz val="9"/>
          <name val="Arial"/>
          <scheme val="none"/>
        </font>
      </dxf>
    </rfmt>
    <rfmt sheetId="1" sqref="BT30" start="0" length="0">
      <dxf>
        <font>
          <i/>
          <sz val="9"/>
          <name val="Arial"/>
          <scheme val="none"/>
        </font>
      </dxf>
    </rfmt>
    <rfmt sheetId="1" sqref="BU30" start="0" length="0">
      <dxf>
        <font>
          <i/>
          <sz val="9"/>
          <name val="Arial"/>
          <scheme val="none"/>
        </font>
      </dxf>
    </rfmt>
    <rfmt sheetId="1" sqref="BV30" start="0" length="0">
      <dxf>
        <font>
          <i/>
          <sz val="9"/>
          <name val="Arial"/>
          <scheme val="none"/>
        </font>
      </dxf>
    </rfmt>
    <rfmt sheetId="1" sqref="BW30" start="0" length="0">
      <dxf>
        <font>
          <i/>
          <sz val="9"/>
          <name val="Arial"/>
          <scheme val="none"/>
        </font>
      </dxf>
    </rfmt>
    <rfmt sheetId="1" sqref="BX30" start="0" length="0">
      <dxf>
        <font>
          <i/>
          <sz val="9"/>
          <name val="Arial"/>
          <scheme val="none"/>
        </font>
      </dxf>
    </rfmt>
    <rfmt sheetId="1" sqref="BY30" start="0" length="0">
      <dxf>
        <font>
          <i/>
          <sz val="9"/>
          <name val="Arial"/>
          <scheme val="none"/>
        </font>
      </dxf>
    </rfmt>
    <rfmt sheetId="1" sqref="BZ30" start="0" length="0">
      <dxf>
        <font>
          <i/>
          <sz val="9"/>
          <name val="Arial"/>
          <scheme val="none"/>
        </font>
      </dxf>
    </rfmt>
    <rfmt sheetId="1" sqref="CA30" start="0" length="0">
      <dxf>
        <font>
          <i/>
          <sz val="9"/>
          <name val="Arial"/>
          <scheme val="none"/>
        </font>
      </dxf>
    </rfmt>
    <rfmt sheetId="1" sqref="CB30" start="0" length="0">
      <dxf>
        <font>
          <i/>
          <sz val="9"/>
          <name val="Arial"/>
          <scheme val="none"/>
        </font>
      </dxf>
    </rfmt>
    <rfmt sheetId="1" sqref="CC30" start="0" length="0">
      <dxf>
        <font>
          <i/>
          <sz val="9"/>
          <name val="Arial"/>
          <scheme val="none"/>
        </font>
      </dxf>
    </rfmt>
    <rfmt sheetId="1" sqref="CD30" start="0" length="0">
      <dxf>
        <font>
          <i/>
          <sz val="9"/>
          <name val="Arial"/>
          <scheme val="none"/>
        </font>
      </dxf>
    </rfmt>
    <rfmt sheetId="1" sqref="CE30" start="0" length="0">
      <dxf>
        <font>
          <i/>
          <sz val="9"/>
          <name val="Arial"/>
          <scheme val="none"/>
        </font>
      </dxf>
    </rfmt>
    <rfmt sheetId="1" sqref="CF30" start="0" length="0">
      <dxf>
        <font>
          <i/>
          <sz val="9"/>
          <name val="Arial"/>
          <scheme val="none"/>
        </font>
      </dxf>
    </rfmt>
    <rfmt sheetId="1" sqref="CG30" start="0" length="0">
      <dxf>
        <font>
          <i/>
          <sz val="9"/>
          <name val="Arial"/>
          <scheme val="none"/>
        </font>
      </dxf>
    </rfmt>
    <rfmt sheetId="1" sqref="CH30" start="0" length="0">
      <dxf>
        <font>
          <i/>
          <sz val="9"/>
          <name val="Arial"/>
          <scheme val="none"/>
        </font>
      </dxf>
    </rfmt>
    <rfmt sheetId="1" sqref="CI30" start="0" length="0">
      <dxf>
        <font>
          <i/>
          <sz val="9"/>
          <name val="Arial"/>
          <scheme val="none"/>
        </font>
      </dxf>
    </rfmt>
  </rrc>
  <rrc rId="3541" sId="1" ref="A30:XFD30" action="deleteRow">
    <undo index="0" exp="area" ref3D="1" dr="$G$1:$G$1048576" dn="Z_3D37D38B_BE96_4CBC_BD31_E89F931C739B_.wvu.Cols" sId="1"/>
    <rfmt sheetId="1" xfDxf="1" sqref="A30:XFD3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3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3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3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3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30" start="0" length="0">
      <dxf>
        <font>
          <i/>
          <sz val="9"/>
          <name val="Arial"/>
          <scheme val="none"/>
        </font>
      </dxf>
    </rfmt>
    <rfmt sheetId="1" sqref="I30" start="0" length="0">
      <dxf>
        <font>
          <i/>
          <sz val="9"/>
          <name val="Arial"/>
          <scheme val="none"/>
        </font>
      </dxf>
    </rfmt>
    <rfmt sheetId="1" sqref="J30" start="0" length="0">
      <dxf>
        <font>
          <i/>
          <sz val="9"/>
          <name val="Arial"/>
          <scheme val="none"/>
        </font>
      </dxf>
    </rfmt>
    <rfmt sheetId="1" sqref="K30" start="0" length="0">
      <dxf>
        <font>
          <i/>
          <sz val="9"/>
          <name val="Arial"/>
          <scheme val="none"/>
        </font>
      </dxf>
    </rfmt>
    <rfmt sheetId="1" sqref="L30" start="0" length="0">
      <dxf>
        <font>
          <i/>
          <sz val="9"/>
          <name val="Arial"/>
          <scheme val="none"/>
        </font>
      </dxf>
    </rfmt>
    <rfmt sheetId="1" sqref="M30" start="0" length="0">
      <dxf>
        <font>
          <i/>
          <sz val="9"/>
          <name val="Arial"/>
          <scheme val="none"/>
        </font>
      </dxf>
    </rfmt>
    <rfmt sheetId="1" sqref="N30" start="0" length="0">
      <dxf>
        <font>
          <i/>
          <sz val="9"/>
          <name val="Arial"/>
          <scheme val="none"/>
        </font>
      </dxf>
    </rfmt>
    <rfmt sheetId="1" sqref="O30" start="0" length="0">
      <dxf>
        <font>
          <i/>
          <sz val="9"/>
          <name val="Arial"/>
          <scheme val="none"/>
        </font>
      </dxf>
    </rfmt>
    <rfmt sheetId="1" sqref="P30" start="0" length="0">
      <dxf>
        <font>
          <i/>
          <sz val="9"/>
          <name val="Arial"/>
          <scheme val="none"/>
        </font>
      </dxf>
    </rfmt>
    <rfmt sheetId="1" sqref="Q30" start="0" length="0">
      <dxf>
        <font>
          <i/>
          <sz val="9"/>
          <name val="Arial"/>
          <scheme val="none"/>
        </font>
      </dxf>
    </rfmt>
    <rfmt sheetId="1" sqref="R30" start="0" length="0">
      <dxf>
        <font>
          <i/>
          <sz val="9"/>
          <name val="Arial"/>
          <scheme val="none"/>
        </font>
      </dxf>
    </rfmt>
    <rfmt sheetId="1" sqref="S30" start="0" length="0">
      <dxf>
        <font>
          <i/>
          <sz val="9"/>
          <name val="Arial"/>
          <scheme val="none"/>
        </font>
      </dxf>
    </rfmt>
    <rfmt sheetId="1" sqref="T30" start="0" length="0">
      <dxf>
        <font>
          <i/>
          <sz val="9"/>
          <name val="Arial"/>
          <scheme val="none"/>
        </font>
      </dxf>
    </rfmt>
    <rfmt sheetId="1" sqref="U30" start="0" length="0">
      <dxf>
        <font>
          <i/>
          <sz val="9"/>
          <name val="Arial"/>
          <scheme val="none"/>
        </font>
      </dxf>
    </rfmt>
    <rfmt sheetId="1" sqref="V30" start="0" length="0">
      <dxf>
        <font>
          <i/>
          <sz val="9"/>
          <name val="Arial"/>
          <scheme val="none"/>
        </font>
      </dxf>
    </rfmt>
    <rfmt sheetId="1" sqref="W30" start="0" length="0">
      <dxf>
        <font>
          <i/>
          <sz val="9"/>
          <name val="Arial"/>
          <scheme val="none"/>
        </font>
      </dxf>
    </rfmt>
    <rfmt sheetId="1" sqref="X30" start="0" length="0">
      <dxf>
        <font>
          <i/>
          <sz val="9"/>
          <name val="Arial"/>
          <scheme val="none"/>
        </font>
      </dxf>
    </rfmt>
    <rfmt sheetId="1" sqref="Y30" start="0" length="0">
      <dxf>
        <font>
          <i/>
          <sz val="9"/>
          <name val="Arial"/>
          <scheme val="none"/>
        </font>
      </dxf>
    </rfmt>
    <rfmt sheetId="1" sqref="Z30" start="0" length="0">
      <dxf>
        <font>
          <i/>
          <sz val="9"/>
          <name val="Arial"/>
          <scheme val="none"/>
        </font>
      </dxf>
    </rfmt>
    <rfmt sheetId="1" sqref="AA30" start="0" length="0">
      <dxf>
        <font>
          <i/>
          <sz val="9"/>
          <name val="Arial"/>
          <scheme val="none"/>
        </font>
      </dxf>
    </rfmt>
    <rfmt sheetId="1" sqref="AB30" start="0" length="0">
      <dxf>
        <font>
          <i/>
          <sz val="9"/>
          <name val="Arial"/>
          <scheme val="none"/>
        </font>
      </dxf>
    </rfmt>
    <rfmt sheetId="1" sqref="AC30" start="0" length="0">
      <dxf>
        <font>
          <i/>
          <sz val="9"/>
          <name val="Arial"/>
          <scheme val="none"/>
        </font>
      </dxf>
    </rfmt>
    <rfmt sheetId="1" sqref="AD30" start="0" length="0">
      <dxf>
        <font>
          <i/>
          <sz val="9"/>
          <name val="Arial"/>
          <scheme val="none"/>
        </font>
      </dxf>
    </rfmt>
    <rfmt sheetId="1" sqref="AE30" start="0" length="0">
      <dxf>
        <font>
          <i/>
          <sz val="9"/>
          <name val="Arial"/>
          <scheme val="none"/>
        </font>
      </dxf>
    </rfmt>
    <rfmt sheetId="1" sqref="AF30" start="0" length="0">
      <dxf>
        <font>
          <i/>
          <sz val="9"/>
          <name val="Arial"/>
          <scheme val="none"/>
        </font>
      </dxf>
    </rfmt>
    <rfmt sheetId="1" sqref="AG30" start="0" length="0">
      <dxf>
        <font>
          <i/>
          <sz val="9"/>
          <name val="Arial"/>
          <scheme val="none"/>
        </font>
      </dxf>
    </rfmt>
    <rfmt sheetId="1" sqref="AH30" start="0" length="0">
      <dxf>
        <font>
          <i/>
          <sz val="9"/>
          <name val="Arial"/>
          <scheme val="none"/>
        </font>
      </dxf>
    </rfmt>
    <rfmt sheetId="1" sqref="AI30" start="0" length="0">
      <dxf>
        <font>
          <i/>
          <sz val="9"/>
          <name val="Arial"/>
          <scheme val="none"/>
        </font>
      </dxf>
    </rfmt>
    <rfmt sheetId="1" sqref="AJ30" start="0" length="0">
      <dxf>
        <font>
          <i/>
          <sz val="9"/>
          <name val="Arial"/>
          <scheme val="none"/>
        </font>
      </dxf>
    </rfmt>
    <rfmt sheetId="1" sqref="AK30" start="0" length="0">
      <dxf>
        <font>
          <i/>
          <sz val="9"/>
          <name val="Arial"/>
          <scheme val="none"/>
        </font>
      </dxf>
    </rfmt>
    <rfmt sheetId="1" sqref="AL30" start="0" length="0">
      <dxf>
        <font>
          <i/>
          <sz val="9"/>
          <name val="Arial"/>
          <scheme val="none"/>
        </font>
      </dxf>
    </rfmt>
    <rfmt sheetId="1" sqref="AM30" start="0" length="0">
      <dxf>
        <font>
          <i/>
          <sz val="9"/>
          <name val="Arial"/>
          <scheme val="none"/>
        </font>
      </dxf>
    </rfmt>
    <rfmt sheetId="1" sqref="AN30" start="0" length="0">
      <dxf>
        <font>
          <i/>
          <sz val="9"/>
          <name val="Arial"/>
          <scheme val="none"/>
        </font>
      </dxf>
    </rfmt>
    <rfmt sheetId="1" sqref="AO30" start="0" length="0">
      <dxf>
        <font>
          <i/>
          <sz val="9"/>
          <name val="Arial"/>
          <scheme val="none"/>
        </font>
      </dxf>
    </rfmt>
    <rfmt sheetId="1" sqref="AP30" start="0" length="0">
      <dxf>
        <font>
          <i/>
          <sz val="9"/>
          <name val="Arial"/>
          <scheme val="none"/>
        </font>
      </dxf>
    </rfmt>
    <rfmt sheetId="1" sqref="AQ30" start="0" length="0">
      <dxf>
        <font>
          <i/>
          <sz val="9"/>
          <name val="Arial"/>
          <scheme val="none"/>
        </font>
      </dxf>
    </rfmt>
    <rfmt sheetId="1" sqref="AR30" start="0" length="0">
      <dxf>
        <font>
          <i/>
          <sz val="9"/>
          <name val="Arial"/>
          <scheme val="none"/>
        </font>
      </dxf>
    </rfmt>
    <rfmt sheetId="1" sqref="AS30" start="0" length="0">
      <dxf>
        <font>
          <i/>
          <sz val="9"/>
          <name val="Arial"/>
          <scheme val="none"/>
        </font>
      </dxf>
    </rfmt>
    <rfmt sheetId="1" sqref="AT30" start="0" length="0">
      <dxf>
        <font>
          <i/>
          <sz val="9"/>
          <name val="Arial"/>
          <scheme val="none"/>
        </font>
      </dxf>
    </rfmt>
    <rfmt sheetId="1" sqref="AU30" start="0" length="0">
      <dxf>
        <font>
          <i/>
          <sz val="9"/>
          <name val="Arial"/>
          <scheme val="none"/>
        </font>
      </dxf>
    </rfmt>
    <rfmt sheetId="1" sqref="AV30" start="0" length="0">
      <dxf>
        <font>
          <i/>
          <sz val="9"/>
          <name val="Arial"/>
          <scheme val="none"/>
        </font>
      </dxf>
    </rfmt>
    <rfmt sheetId="1" sqref="AW30" start="0" length="0">
      <dxf>
        <font>
          <i/>
          <sz val="9"/>
          <name val="Arial"/>
          <scheme val="none"/>
        </font>
      </dxf>
    </rfmt>
    <rfmt sheetId="1" sqref="AX30" start="0" length="0">
      <dxf>
        <font>
          <i/>
          <sz val="9"/>
          <name val="Arial"/>
          <scheme val="none"/>
        </font>
      </dxf>
    </rfmt>
    <rfmt sheetId="1" sqref="AY30" start="0" length="0">
      <dxf>
        <font>
          <i/>
          <sz val="9"/>
          <name val="Arial"/>
          <scheme val="none"/>
        </font>
      </dxf>
    </rfmt>
    <rfmt sheetId="1" sqref="AZ30" start="0" length="0">
      <dxf>
        <font>
          <i/>
          <sz val="9"/>
          <name val="Arial"/>
          <scheme val="none"/>
        </font>
      </dxf>
    </rfmt>
    <rfmt sheetId="1" sqref="BA30" start="0" length="0">
      <dxf>
        <font>
          <i/>
          <sz val="9"/>
          <name val="Arial"/>
          <scheme val="none"/>
        </font>
      </dxf>
    </rfmt>
    <rfmt sheetId="1" sqref="BB30" start="0" length="0">
      <dxf>
        <font>
          <i/>
          <sz val="9"/>
          <name val="Arial"/>
          <scheme val="none"/>
        </font>
      </dxf>
    </rfmt>
    <rfmt sheetId="1" sqref="BC30" start="0" length="0">
      <dxf>
        <font>
          <i/>
          <sz val="9"/>
          <name val="Arial"/>
          <scheme val="none"/>
        </font>
      </dxf>
    </rfmt>
    <rfmt sheetId="1" sqref="BD30" start="0" length="0">
      <dxf>
        <font>
          <i/>
          <sz val="9"/>
          <name val="Arial"/>
          <scheme val="none"/>
        </font>
      </dxf>
    </rfmt>
    <rfmt sheetId="1" sqref="BE30" start="0" length="0">
      <dxf>
        <font>
          <i/>
          <sz val="9"/>
          <name val="Arial"/>
          <scheme val="none"/>
        </font>
      </dxf>
    </rfmt>
    <rfmt sheetId="1" sqref="BF30" start="0" length="0">
      <dxf>
        <font>
          <i/>
          <sz val="9"/>
          <name val="Arial"/>
          <scheme val="none"/>
        </font>
      </dxf>
    </rfmt>
    <rfmt sheetId="1" sqref="BG30" start="0" length="0">
      <dxf>
        <font>
          <i/>
          <sz val="9"/>
          <name val="Arial"/>
          <scheme val="none"/>
        </font>
      </dxf>
    </rfmt>
    <rfmt sheetId="1" sqref="BH30" start="0" length="0">
      <dxf>
        <font>
          <i/>
          <sz val="9"/>
          <name val="Arial"/>
          <scheme val="none"/>
        </font>
      </dxf>
    </rfmt>
    <rfmt sheetId="1" sqref="BI30" start="0" length="0">
      <dxf>
        <font>
          <i/>
          <sz val="9"/>
          <name val="Arial"/>
          <scheme val="none"/>
        </font>
      </dxf>
    </rfmt>
    <rfmt sheetId="1" sqref="BJ30" start="0" length="0">
      <dxf>
        <font>
          <i/>
          <sz val="9"/>
          <name val="Arial"/>
          <scheme val="none"/>
        </font>
      </dxf>
    </rfmt>
    <rfmt sheetId="1" sqref="BK30" start="0" length="0">
      <dxf>
        <font>
          <i/>
          <sz val="9"/>
          <name val="Arial"/>
          <scheme val="none"/>
        </font>
      </dxf>
    </rfmt>
    <rfmt sheetId="1" sqref="BL30" start="0" length="0">
      <dxf>
        <font>
          <i/>
          <sz val="9"/>
          <name val="Arial"/>
          <scheme val="none"/>
        </font>
      </dxf>
    </rfmt>
    <rfmt sheetId="1" sqref="BM30" start="0" length="0">
      <dxf>
        <font>
          <i/>
          <sz val="9"/>
          <name val="Arial"/>
          <scheme val="none"/>
        </font>
      </dxf>
    </rfmt>
    <rfmt sheetId="1" sqref="BN30" start="0" length="0">
      <dxf>
        <font>
          <i/>
          <sz val="9"/>
          <name val="Arial"/>
          <scheme val="none"/>
        </font>
      </dxf>
    </rfmt>
    <rfmt sheetId="1" sqref="BO30" start="0" length="0">
      <dxf>
        <font>
          <i/>
          <sz val="9"/>
          <name val="Arial"/>
          <scheme val="none"/>
        </font>
      </dxf>
    </rfmt>
    <rfmt sheetId="1" sqref="BP30" start="0" length="0">
      <dxf>
        <font>
          <i/>
          <sz val="9"/>
          <name val="Arial"/>
          <scheme val="none"/>
        </font>
      </dxf>
    </rfmt>
    <rfmt sheetId="1" sqref="BQ30" start="0" length="0">
      <dxf>
        <font>
          <i/>
          <sz val="9"/>
          <name val="Arial"/>
          <scheme val="none"/>
        </font>
      </dxf>
    </rfmt>
    <rfmt sheetId="1" sqref="BR30" start="0" length="0">
      <dxf>
        <font>
          <i/>
          <sz val="9"/>
          <name val="Arial"/>
          <scheme val="none"/>
        </font>
      </dxf>
    </rfmt>
    <rfmt sheetId="1" sqref="BS30" start="0" length="0">
      <dxf>
        <font>
          <i/>
          <sz val="9"/>
          <name val="Arial"/>
          <scheme val="none"/>
        </font>
      </dxf>
    </rfmt>
    <rfmt sheetId="1" sqref="BT30" start="0" length="0">
      <dxf>
        <font>
          <i/>
          <sz val="9"/>
          <name val="Arial"/>
          <scheme val="none"/>
        </font>
      </dxf>
    </rfmt>
    <rfmt sheetId="1" sqref="BU30" start="0" length="0">
      <dxf>
        <font>
          <i/>
          <sz val="9"/>
          <name val="Arial"/>
          <scheme val="none"/>
        </font>
      </dxf>
    </rfmt>
    <rfmt sheetId="1" sqref="BV30" start="0" length="0">
      <dxf>
        <font>
          <i/>
          <sz val="9"/>
          <name val="Arial"/>
          <scheme val="none"/>
        </font>
      </dxf>
    </rfmt>
    <rfmt sheetId="1" sqref="BW30" start="0" length="0">
      <dxf>
        <font>
          <i/>
          <sz val="9"/>
          <name val="Arial"/>
          <scheme val="none"/>
        </font>
      </dxf>
    </rfmt>
    <rfmt sheetId="1" sqref="BX30" start="0" length="0">
      <dxf>
        <font>
          <i/>
          <sz val="9"/>
          <name val="Arial"/>
          <scheme val="none"/>
        </font>
      </dxf>
    </rfmt>
    <rfmt sheetId="1" sqref="BY30" start="0" length="0">
      <dxf>
        <font>
          <i/>
          <sz val="9"/>
          <name val="Arial"/>
          <scheme val="none"/>
        </font>
      </dxf>
    </rfmt>
    <rfmt sheetId="1" sqref="BZ30" start="0" length="0">
      <dxf>
        <font>
          <i/>
          <sz val="9"/>
          <name val="Arial"/>
          <scheme val="none"/>
        </font>
      </dxf>
    </rfmt>
    <rfmt sheetId="1" sqref="CA30" start="0" length="0">
      <dxf>
        <font>
          <i/>
          <sz val="9"/>
          <name val="Arial"/>
          <scheme val="none"/>
        </font>
      </dxf>
    </rfmt>
    <rfmt sheetId="1" sqref="CB30" start="0" length="0">
      <dxf>
        <font>
          <i/>
          <sz val="9"/>
          <name val="Arial"/>
          <scheme val="none"/>
        </font>
      </dxf>
    </rfmt>
    <rfmt sheetId="1" sqref="CC30" start="0" length="0">
      <dxf>
        <font>
          <i/>
          <sz val="9"/>
          <name val="Arial"/>
          <scheme val="none"/>
        </font>
      </dxf>
    </rfmt>
    <rfmt sheetId="1" sqref="CD30" start="0" length="0">
      <dxf>
        <font>
          <i/>
          <sz val="9"/>
          <name val="Arial"/>
          <scheme val="none"/>
        </font>
      </dxf>
    </rfmt>
    <rfmt sheetId="1" sqref="CE30" start="0" length="0">
      <dxf>
        <font>
          <i/>
          <sz val="9"/>
          <name val="Arial"/>
          <scheme val="none"/>
        </font>
      </dxf>
    </rfmt>
    <rfmt sheetId="1" sqref="CF30" start="0" length="0">
      <dxf>
        <font>
          <i/>
          <sz val="9"/>
          <name val="Arial"/>
          <scheme val="none"/>
        </font>
      </dxf>
    </rfmt>
    <rfmt sheetId="1" sqref="CG30" start="0" length="0">
      <dxf>
        <font>
          <i/>
          <sz val="9"/>
          <name val="Arial"/>
          <scheme val="none"/>
        </font>
      </dxf>
    </rfmt>
    <rfmt sheetId="1" sqref="CH30" start="0" length="0">
      <dxf>
        <font>
          <i/>
          <sz val="9"/>
          <name val="Arial"/>
          <scheme val="none"/>
        </font>
      </dxf>
    </rfmt>
    <rfmt sheetId="1" sqref="CI30" start="0" length="0">
      <dxf>
        <font>
          <i/>
          <sz val="9"/>
          <name val="Arial"/>
          <scheme val="none"/>
        </font>
      </dxf>
    </rfmt>
  </rrc>
  <rrc rId="3542" sId="1" ref="A25:XFD25" action="deleteRow">
    <undo index="0" exp="area" ref3D="1" dr="$G$1:$G$1048576" dn="Z_3D37D38B_BE96_4CBC_BD31_E89F931C739B_.wvu.Cols" sId="1"/>
    <rfmt sheetId="1" xfDxf="1" sqref="A25:XFD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25" start="0" length="0">
      <dxf>
        <font>
          <i/>
          <sz val="9"/>
          <name val="Arial"/>
          <scheme val="none"/>
        </font>
      </dxf>
    </rfmt>
    <rfmt sheetId="1" sqref="I25" start="0" length="0">
      <dxf>
        <font>
          <i/>
          <sz val="9"/>
          <name val="Arial"/>
          <scheme val="none"/>
        </font>
      </dxf>
    </rfmt>
    <rfmt sheetId="1" sqref="J25" start="0" length="0">
      <dxf>
        <font>
          <i/>
          <sz val="9"/>
          <name val="Arial"/>
          <scheme val="none"/>
        </font>
      </dxf>
    </rfmt>
    <rfmt sheetId="1" sqref="K25" start="0" length="0">
      <dxf>
        <font>
          <i/>
          <sz val="9"/>
          <name val="Arial"/>
          <scheme val="none"/>
        </font>
      </dxf>
    </rfmt>
    <rfmt sheetId="1" sqref="L25" start="0" length="0">
      <dxf>
        <font>
          <i/>
          <sz val="9"/>
          <name val="Arial"/>
          <scheme val="none"/>
        </font>
      </dxf>
    </rfmt>
    <rfmt sheetId="1" sqref="M25" start="0" length="0">
      <dxf>
        <font>
          <i/>
          <sz val="9"/>
          <name val="Arial"/>
          <scheme val="none"/>
        </font>
      </dxf>
    </rfmt>
    <rfmt sheetId="1" sqref="N25" start="0" length="0">
      <dxf>
        <font>
          <i/>
          <sz val="9"/>
          <name val="Arial"/>
          <scheme val="none"/>
        </font>
      </dxf>
    </rfmt>
    <rfmt sheetId="1" sqref="O25" start="0" length="0">
      <dxf>
        <font>
          <i/>
          <sz val="9"/>
          <name val="Arial"/>
          <scheme val="none"/>
        </font>
      </dxf>
    </rfmt>
    <rfmt sheetId="1" sqref="P25" start="0" length="0">
      <dxf>
        <font>
          <i/>
          <sz val="9"/>
          <name val="Arial"/>
          <scheme val="none"/>
        </font>
      </dxf>
    </rfmt>
    <rfmt sheetId="1" sqref="Q25" start="0" length="0">
      <dxf>
        <font>
          <i/>
          <sz val="9"/>
          <name val="Arial"/>
          <scheme val="none"/>
        </font>
      </dxf>
    </rfmt>
    <rfmt sheetId="1" sqref="R25" start="0" length="0">
      <dxf>
        <font>
          <i/>
          <sz val="9"/>
          <name val="Arial"/>
          <scheme val="none"/>
        </font>
      </dxf>
    </rfmt>
    <rfmt sheetId="1" sqref="S25" start="0" length="0">
      <dxf>
        <font>
          <i/>
          <sz val="9"/>
          <name val="Arial"/>
          <scheme val="none"/>
        </font>
      </dxf>
    </rfmt>
    <rfmt sheetId="1" sqref="T25" start="0" length="0">
      <dxf>
        <font>
          <i/>
          <sz val="9"/>
          <name val="Arial"/>
          <scheme val="none"/>
        </font>
      </dxf>
    </rfmt>
    <rfmt sheetId="1" sqref="U25" start="0" length="0">
      <dxf>
        <font>
          <i/>
          <sz val="9"/>
          <name val="Arial"/>
          <scheme val="none"/>
        </font>
      </dxf>
    </rfmt>
    <rfmt sheetId="1" sqref="V25" start="0" length="0">
      <dxf>
        <font>
          <i/>
          <sz val="9"/>
          <name val="Arial"/>
          <scheme val="none"/>
        </font>
      </dxf>
    </rfmt>
    <rfmt sheetId="1" sqref="W25" start="0" length="0">
      <dxf>
        <font>
          <i/>
          <sz val="9"/>
          <name val="Arial"/>
          <scheme val="none"/>
        </font>
      </dxf>
    </rfmt>
    <rfmt sheetId="1" sqref="X25" start="0" length="0">
      <dxf>
        <font>
          <i/>
          <sz val="9"/>
          <name val="Arial"/>
          <scheme val="none"/>
        </font>
      </dxf>
    </rfmt>
    <rfmt sheetId="1" sqref="Y25" start="0" length="0">
      <dxf>
        <font>
          <i/>
          <sz val="9"/>
          <name val="Arial"/>
          <scheme val="none"/>
        </font>
      </dxf>
    </rfmt>
    <rfmt sheetId="1" sqref="Z25" start="0" length="0">
      <dxf>
        <font>
          <i/>
          <sz val="9"/>
          <name val="Arial"/>
          <scheme val="none"/>
        </font>
      </dxf>
    </rfmt>
    <rfmt sheetId="1" sqref="AA25" start="0" length="0">
      <dxf>
        <font>
          <i/>
          <sz val="9"/>
          <name val="Arial"/>
          <scheme val="none"/>
        </font>
      </dxf>
    </rfmt>
    <rfmt sheetId="1" sqref="AB25" start="0" length="0">
      <dxf>
        <font>
          <i/>
          <sz val="9"/>
          <name val="Arial"/>
          <scheme val="none"/>
        </font>
      </dxf>
    </rfmt>
    <rfmt sheetId="1" sqref="AC25" start="0" length="0">
      <dxf>
        <font>
          <i/>
          <sz val="9"/>
          <name val="Arial"/>
          <scheme val="none"/>
        </font>
      </dxf>
    </rfmt>
    <rfmt sheetId="1" sqref="AD25" start="0" length="0">
      <dxf>
        <font>
          <i/>
          <sz val="9"/>
          <name val="Arial"/>
          <scheme val="none"/>
        </font>
      </dxf>
    </rfmt>
    <rfmt sheetId="1" sqref="AE25" start="0" length="0">
      <dxf>
        <font>
          <i/>
          <sz val="9"/>
          <name val="Arial"/>
          <scheme val="none"/>
        </font>
      </dxf>
    </rfmt>
    <rfmt sheetId="1" sqref="AF25" start="0" length="0">
      <dxf>
        <font>
          <i/>
          <sz val="9"/>
          <name val="Arial"/>
          <scheme val="none"/>
        </font>
      </dxf>
    </rfmt>
    <rfmt sheetId="1" sqref="AG25" start="0" length="0">
      <dxf>
        <font>
          <i/>
          <sz val="9"/>
          <name val="Arial"/>
          <scheme val="none"/>
        </font>
      </dxf>
    </rfmt>
    <rfmt sheetId="1" sqref="AH25" start="0" length="0">
      <dxf>
        <font>
          <i/>
          <sz val="9"/>
          <name val="Arial"/>
          <scheme val="none"/>
        </font>
      </dxf>
    </rfmt>
    <rfmt sheetId="1" sqref="AI25" start="0" length="0">
      <dxf>
        <font>
          <i/>
          <sz val="9"/>
          <name val="Arial"/>
          <scheme val="none"/>
        </font>
      </dxf>
    </rfmt>
    <rfmt sheetId="1" sqref="AJ25" start="0" length="0">
      <dxf>
        <font>
          <i/>
          <sz val="9"/>
          <name val="Arial"/>
          <scheme val="none"/>
        </font>
      </dxf>
    </rfmt>
    <rfmt sheetId="1" sqref="AK25" start="0" length="0">
      <dxf>
        <font>
          <i/>
          <sz val="9"/>
          <name val="Arial"/>
          <scheme val="none"/>
        </font>
      </dxf>
    </rfmt>
    <rfmt sheetId="1" sqref="AL25" start="0" length="0">
      <dxf>
        <font>
          <i/>
          <sz val="9"/>
          <name val="Arial"/>
          <scheme val="none"/>
        </font>
      </dxf>
    </rfmt>
    <rfmt sheetId="1" sqref="AM25" start="0" length="0">
      <dxf>
        <font>
          <i/>
          <sz val="9"/>
          <name val="Arial"/>
          <scheme val="none"/>
        </font>
      </dxf>
    </rfmt>
    <rfmt sheetId="1" sqref="AN25" start="0" length="0">
      <dxf>
        <font>
          <i/>
          <sz val="9"/>
          <name val="Arial"/>
          <scheme val="none"/>
        </font>
      </dxf>
    </rfmt>
    <rfmt sheetId="1" sqref="AO25" start="0" length="0">
      <dxf>
        <font>
          <i/>
          <sz val="9"/>
          <name val="Arial"/>
          <scheme val="none"/>
        </font>
      </dxf>
    </rfmt>
    <rfmt sheetId="1" sqref="AP25" start="0" length="0">
      <dxf>
        <font>
          <i/>
          <sz val="9"/>
          <name val="Arial"/>
          <scheme val="none"/>
        </font>
      </dxf>
    </rfmt>
    <rfmt sheetId="1" sqref="AQ25" start="0" length="0">
      <dxf>
        <font>
          <i/>
          <sz val="9"/>
          <name val="Arial"/>
          <scheme val="none"/>
        </font>
      </dxf>
    </rfmt>
    <rfmt sheetId="1" sqref="AR25" start="0" length="0">
      <dxf>
        <font>
          <i/>
          <sz val="9"/>
          <name val="Arial"/>
          <scheme val="none"/>
        </font>
      </dxf>
    </rfmt>
    <rfmt sheetId="1" sqref="AS25" start="0" length="0">
      <dxf>
        <font>
          <i/>
          <sz val="9"/>
          <name val="Arial"/>
          <scheme val="none"/>
        </font>
      </dxf>
    </rfmt>
    <rfmt sheetId="1" sqref="AT25" start="0" length="0">
      <dxf>
        <font>
          <i/>
          <sz val="9"/>
          <name val="Arial"/>
          <scheme val="none"/>
        </font>
      </dxf>
    </rfmt>
    <rfmt sheetId="1" sqref="AU25" start="0" length="0">
      <dxf>
        <font>
          <i/>
          <sz val="9"/>
          <name val="Arial"/>
          <scheme val="none"/>
        </font>
      </dxf>
    </rfmt>
    <rfmt sheetId="1" sqref="AV25" start="0" length="0">
      <dxf>
        <font>
          <i/>
          <sz val="9"/>
          <name val="Arial"/>
          <scheme val="none"/>
        </font>
      </dxf>
    </rfmt>
    <rfmt sheetId="1" sqref="AW25" start="0" length="0">
      <dxf>
        <font>
          <i/>
          <sz val="9"/>
          <name val="Arial"/>
          <scheme val="none"/>
        </font>
      </dxf>
    </rfmt>
    <rfmt sheetId="1" sqref="AX25" start="0" length="0">
      <dxf>
        <font>
          <i/>
          <sz val="9"/>
          <name val="Arial"/>
          <scheme val="none"/>
        </font>
      </dxf>
    </rfmt>
    <rfmt sheetId="1" sqref="AY25" start="0" length="0">
      <dxf>
        <font>
          <i/>
          <sz val="9"/>
          <name val="Arial"/>
          <scheme val="none"/>
        </font>
      </dxf>
    </rfmt>
    <rfmt sheetId="1" sqref="AZ25" start="0" length="0">
      <dxf>
        <font>
          <i/>
          <sz val="9"/>
          <name val="Arial"/>
          <scheme val="none"/>
        </font>
      </dxf>
    </rfmt>
    <rfmt sheetId="1" sqref="BA25" start="0" length="0">
      <dxf>
        <font>
          <i/>
          <sz val="9"/>
          <name val="Arial"/>
          <scheme val="none"/>
        </font>
      </dxf>
    </rfmt>
    <rfmt sheetId="1" sqref="BB25" start="0" length="0">
      <dxf>
        <font>
          <i/>
          <sz val="9"/>
          <name val="Arial"/>
          <scheme val="none"/>
        </font>
      </dxf>
    </rfmt>
    <rfmt sheetId="1" sqref="BC25" start="0" length="0">
      <dxf>
        <font>
          <i/>
          <sz val="9"/>
          <name val="Arial"/>
          <scheme val="none"/>
        </font>
      </dxf>
    </rfmt>
    <rfmt sheetId="1" sqref="BD25" start="0" length="0">
      <dxf>
        <font>
          <i/>
          <sz val="9"/>
          <name val="Arial"/>
          <scheme val="none"/>
        </font>
      </dxf>
    </rfmt>
    <rfmt sheetId="1" sqref="BE25" start="0" length="0">
      <dxf>
        <font>
          <i/>
          <sz val="9"/>
          <name val="Arial"/>
          <scheme val="none"/>
        </font>
      </dxf>
    </rfmt>
    <rfmt sheetId="1" sqref="BF25" start="0" length="0">
      <dxf>
        <font>
          <i/>
          <sz val="9"/>
          <name val="Arial"/>
          <scheme val="none"/>
        </font>
      </dxf>
    </rfmt>
    <rfmt sheetId="1" sqref="BG25" start="0" length="0">
      <dxf>
        <font>
          <i/>
          <sz val="9"/>
          <name val="Arial"/>
          <scheme val="none"/>
        </font>
      </dxf>
    </rfmt>
    <rfmt sheetId="1" sqref="BH25" start="0" length="0">
      <dxf>
        <font>
          <i/>
          <sz val="9"/>
          <name val="Arial"/>
          <scheme val="none"/>
        </font>
      </dxf>
    </rfmt>
    <rfmt sheetId="1" sqref="BI25" start="0" length="0">
      <dxf>
        <font>
          <i/>
          <sz val="9"/>
          <name val="Arial"/>
          <scheme val="none"/>
        </font>
      </dxf>
    </rfmt>
    <rfmt sheetId="1" sqref="BJ25" start="0" length="0">
      <dxf>
        <font>
          <i/>
          <sz val="9"/>
          <name val="Arial"/>
          <scheme val="none"/>
        </font>
      </dxf>
    </rfmt>
    <rfmt sheetId="1" sqref="BK25" start="0" length="0">
      <dxf>
        <font>
          <i/>
          <sz val="9"/>
          <name val="Arial"/>
          <scheme val="none"/>
        </font>
      </dxf>
    </rfmt>
    <rfmt sheetId="1" sqref="BL25" start="0" length="0">
      <dxf>
        <font>
          <i/>
          <sz val="9"/>
          <name val="Arial"/>
          <scheme val="none"/>
        </font>
      </dxf>
    </rfmt>
    <rfmt sheetId="1" sqref="BM25" start="0" length="0">
      <dxf>
        <font>
          <i/>
          <sz val="9"/>
          <name val="Arial"/>
          <scheme val="none"/>
        </font>
      </dxf>
    </rfmt>
    <rfmt sheetId="1" sqref="BN25" start="0" length="0">
      <dxf>
        <font>
          <i/>
          <sz val="9"/>
          <name val="Arial"/>
          <scheme val="none"/>
        </font>
      </dxf>
    </rfmt>
    <rfmt sheetId="1" sqref="BO25" start="0" length="0">
      <dxf>
        <font>
          <i/>
          <sz val="9"/>
          <name val="Arial"/>
          <scheme val="none"/>
        </font>
      </dxf>
    </rfmt>
    <rfmt sheetId="1" sqref="BP25" start="0" length="0">
      <dxf>
        <font>
          <i/>
          <sz val="9"/>
          <name val="Arial"/>
          <scheme val="none"/>
        </font>
      </dxf>
    </rfmt>
    <rfmt sheetId="1" sqref="BQ25" start="0" length="0">
      <dxf>
        <font>
          <i/>
          <sz val="9"/>
          <name val="Arial"/>
          <scheme val="none"/>
        </font>
      </dxf>
    </rfmt>
    <rfmt sheetId="1" sqref="BR25" start="0" length="0">
      <dxf>
        <font>
          <i/>
          <sz val="9"/>
          <name val="Arial"/>
          <scheme val="none"/>
        </font>
      </dxf>
    </rfmt>
    <rfmt sheetId="1" sqref="BS25" start="0" length="0">
      <dxf>
        <font>
          <i/>
          <sz val="9"/>
          <name val="Arial"/>
          <scheme val="none"/>
        </font>
      </dxf>
    </rfmt>
    <rfmt sheetId="1" sqref="BT25" start="0" length="0">
      <dxf>
        <font>
          <i/>
          <sz val="9"/>
          <name val="Arial"/>
          <scheme val="none"/>
        </font>
      </dxf>
    </rfmt>
    <rfmt sheetId="1" sqref="BU25" start="0" length="0">
      <dxf>
        <font>
          <i/>
          <sz val="9"/>
          <name val="Arial"/>
          <scheme val="none"/>
        </font>
      </dxf>
    </rfmt>
    <rfmt sheetId="1" sqref="BV25" start="0" length="0">
      <dxf>
        <font>
          <i/>
          <sz val="9"/>
          <name val="Arial"/>
          <scheme val="none"/>
        </font>
      </dxf>
    </rfmt>
    <rfmt sheetId="1" sqref="BW25" start="0" length="0">
      <dxf>
        <font>
          <i/>
          <sz val="9"/>
          <name val="Arial"/>
          <scheme val="none"/>
        </font>
      </dxf>
    </rfmt>
    <rfmt sheetId="1" sqref="BX25" start="0" length="0">
      <dxf>
        <font>
          <i/>
          <sz val="9"/>
          <name val="Arial"/>
          <scheme val="none"/>
        </font>
      </dxf>
    </rfmt>
    <rfmt sheetId="1" sqref="BY25" start="0" length="0">
      <dxf>
        <font>
          <i/>
          <sz val="9"/>
          <name val="Arial"/>
          <scheme val="none"/>
        </font>
      </dxf>
    </rfmt>
    <rfmt sheetId="1" sqref="BZ25" start="0" length="0">
      <dxf>
        <font>
          <i/>
          <sz val="9"/>
          <name val="Arial"/>
          <scheme val="none"/>
        </font>
      </dxf>
    </rfmt>
    <rfmt sheetId="1" sqref="CA25" start="0" length="0">
      <dxf>
        <font>
          <i/>
          <sz val="9"/>
          <name val="Arial"/>
          <scheme val="none"/>
        </font>
      </dxf>
    </rfmt>
    <rfmt sheetId="1" sqref="CB25" start="0" length="0">
      <dxf>
        <font>
          <i/>
          <sz val="9"/>
          <name val="Arial"/>
          <scheme val="none"/>
        </font>
      </dxf>
    </rfmt>
    <rfmt sheetId="1" sqref="CC25" start="0" length="0">
      <dxf>
        <font>
          <i/>
          <sz val="9"/>
          <name val="Arial"/>
          <scheme val="none"/>
        </font>
      </dxf>
    </rfmt>
    <rfmt sheetId="1" sqref="CD25" start="0" length="0">
      <dxf>
        <font>
          <i/>
          <sz val="9"/>
          <name val="Arial"/>
          <scheme val="none"/>
        </font>
      </dxf>
    </rfmt>
    <rfmt sheetId="1" sqref="CE25" start="0" length="0">
      <dxf>
        <font>
          <i/>
          <sz val="9"/>
          <name val="Arial"/>
          <scheme val="none"/>
        </font>
      </dxf>
    </rfmt>
    <rfmt sheetId="1" sqref="CF25" start="0" length="0">
      <dxf>
        <font>
          <i/>
          <sz val="9"/>
          <name val="Arial"/>
          <scheme val="none"/>
        </font>
      </dxf>
    </rfmt>
    <rfmt sheetId="1" sqref="CG25" start="0" length="0">
      <dxf>
        <font>
          <i/>
          <sz val="9"/>
          <name val="Arial"/>
          <scheme val="none"/>
        </font>
      </dxf>
    </rfmt>
    <rfmt sheetId="1" sqref="CH25" start="0" length="0">
      <dxf>
        <font>
          <i/>
          <sz val="9"/>
          <name val="Arial"/>
          <scheme val="none"/>
        </font>
      </dxf>
    </rfmt>
    <rfmt sheetId="1" sqref="CI25" start="0" length="0">
      <dxf>
        <font>
          <i/>
          <sz val="9"/>
          <name val="Arial"/>
          <scheme val="none"/>
        </font>
      </dxf>
    </rfmt>
  </rrc>
  <rrc rId="3543" sId="1" ref="A25:XFD25" action="deleteRow">
    <undo index="0" exp="area" ref3D="1" dr="$G$1:$G$1048576" dn="Z_3D37D38B_BE96_4CBC_BD31_E89F931C739B_.wvu.Cols" sId="1"/>
    <rfmt sheetId="1" xfDxf="1" sqref="A25:XFD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font>
          <i/>
          <sz val="9"/>
          <name val="Arial"/>
          <scheme val="none"/>
        </font>
      </dxf>
    </rfmt>
    <rfmt sheetId="1" sqref="I25" start="0" length="0">
      <dxf>
        <font>
          <i/>
          <sz val="9"/>
          <name val="Arial"/>
          <scheme val="none"/>
        </font>
      </dxf>
    </rfmt>
    <rfmt sheetId="1" sqref="J25" start="0" length="0">
      <dxf>
        <font>
          <i/>
          <sz val="9"/>
          <name val="Arial"/>
          <scheme val="none"/>
        </font>
      </dxf>
    </rfmt>
    <rfmt sheetId="1" sqref="K25" start="0" length="0">
      <dxf>
        <font>
          <i/>
          <sz val="9"/>
          <name val="Arial"/>
          <scheme val="none"/>
        </font>
      </dxf>
    </rfmt>
    <rfmt sheetId="1" sqref="L25" start="0" length="0">
      <dxf>
        <font>
          <i/>
          <sz val="9"/>
          <name val="Arial"/>
          <scheme val="none"/>
        </font>
      </dxf>
    </rfmt>
    <rfmt sheetId="1" sqref="M25" start="0" length="0">
      <dxf>
        <font>
          <i/>
          <sz val="9"/>
          <name val="Arial"/>
          <scheme val="none"/>
        </font>
      </dxf>
    </rfmt>
    <rfmt sheetId="1" sqref="N25" start="0" length="0">
      <dxf>
        <font>
          <i/>
          <sz val="9"/>
          <name val="Arial"/>
          <scheme val="none"/>
        </font>
      </dxf>
    </rfmt>
    <rfmt sheetId="1" sqref="O25" start="0" length="0">
      <dxf>
        <font>
          <i/>
          <sz val="9"/>
          <name val="Arial"/>
          <scheme val="none"/>
        </font>
      </dxf>
    </rfmt>
    <rfmt sheetId="1" sqref="P25" start="0" length="0">
      <dxf>
        <font>
          <i/>
          <sz val="9"/>
          <name val="Arial"/>
          <scheme val="none"/>
        </font>
      </dxf>
    </rfmt>
    <rfmt sheetId="1" sqref="Q25" start="0" length="0">
      <dxf>
        <font>
          <i/>
          <sz val="9"/>
          <name val="Arial"/>
          <scheme val="none"/>
        </font>
      </dxf>
    </rfmt>
    <rfmt sheetId="1" sqref="R25" start="0" length="0">
      <dxf>
        <font>
          <i/>
          <sz val="9"/>
          <name val="Arial"/>
          <scheme val="none"/>
        </font>
      </dxf>
    </rfmt>
    <rfmt sheetId="1" sqref="S25" start="0" length="0">
      <dxf>
        <font>
          <i/>
          <sz val="9"/>
          <name val="Arial"/>
          <scheme val="none"/>
        </font>
      </dxf>
    </rfmt>
    <rfmt sheetId="1" sqref="T25" start="0" length="0">
      <dxf>
        <font>
          <i/>
          <sz val="9"/>
          <name val="Arial"/>
          <scheme val="none"/>
        </font>
      </dxf>
    </rfmt>
    <rfmt sheetId="1" sqref="U25" start="0" length="0">
      <dxf>
        <font>
          <i/>
          <sz val="9"/>
          <name val="Arial"/>
          <scheme val="none"/>
        </font>
      </dxf>
    </rfmt>
    <rfmt sheetId="1" sqref="V25" start="0" length="0">
      <dxf>
        <font>
          <i/>
          <sz val="9"/>
          <name val="Arial"/>
          <scheme val="none"/>
        </font>
      </dxf>
    </rfmt>
    <rfmt sheetId="1" sqref="W25" start="0" length="0">
      <dxf>
        <font>
          <i/>
          <sz val="9"/>
          <name val="Arial"/>
          <scheme val="none"/>
        </font>
      </dxf>
    </rfmt>
    <rfmt sheetId="1" sqref="X25" start="0" length="0">
      <dxf>
        <font>
          <i/>
          <sz val="9"/>
          <name val="Arial"/>
          <scheme val="none"/>
        </font>
      </dxf>
    </rfmt>
    <rfmt sheetId="1" sqref="Y25" start="0" length="0">
      <dxf>
        <font>
          <i/>
          <sz val="9"/>
          <name val="Arial"/>
          <scheme val="none"/>
        </font>
      </dxf>
    </rfmt>
    <rfmt sheetId="1" sqref="Z25" start="0" length="0">
      <dxf>
        <font>
          <i/>
          <sz val="9"/>
          <name val="Arial"/>
          <scheme val="none"/>
        </font>
      </dxf>
    </rfmt>
    <rfmt sheetId="1" sqref="AA25" start="0" length="0">
      <dxf>
        <font>
          <i/>
          <sz val="9"/>
          <name val="Arial"/>
          <scheme val="none"/>
        </font>
      </dxf>
    </rfmt>
    <rfmt sheetId="1" sqref="AB25" start="0" length="0">
      <dxf>
        <font>
          <i/>
          <sz val="9"/>
          <name val="Arial"/>
          <scheme val="none"/>
        </font>
      </dxf>
    </rfmt>
    <rfmt sheetId="1" sqref="AC25" start="0" length="0">
      <dxf>
        <font>
          <i/>
          <sz val="9"/>
          <name val="Arial"/>
          <scheme val="none"/>
        </font>
      </dxf>
    </rfmt>
    <rfmt sheetId="1" sqref="AD25" start="0" length="0">
      <dxf>
        <font>
          <i/>
          <sz val="9"/>
          <name val="Arial"/>
          <scheme val="none"/>
        </font>
      </dxf>
    </rfmt>
    <rfmt sheetId="1" sqref="AE25" start="0" length="0">
      <dxf>
        <font>
          <i/>
          <sz val="9"/>
          <name val="Arial"/>
          <scheme val="none"/>
        </font>
      </dxf>
    </rfmt>
    <rfmt sheetId="1" sqref="AF25" start="0" length="0">
      <dxf>
        <font>
          <i/>
          <sz val="9"/>
          <name val="Arial"/>
          <scheme val="none"/>
        </font>
      </dxf>
    </rfmt>
    <rfmt sheetId="1" sqref="AG25" start="0" length="0">
      <dxf>
        <font>
          <i/>
          <sz val="9"/>
          <name val="Arial"/>
          <scheme val="none"/>
        </font>
      </dxf>
    </rfmt>
    <rfmt sheetId="1" sqref="AH25" start="0" length="0">
      <dxf>
        <font>
          <i/>
          <sz val="9"/>
          <name val="Arial"/>
          <scheme val="none"/>
        </font>
      </dxf>
    </rfmt>
    <rfmt sheetId="1" sqref="AI25" start="0" length="0">
      <dxf>
        <font>
          <i/>
          <sz val="9"/>
          <name val="Arial"/>
          <scheme val="none"/>
        </font>
      </dxf>
    </rfmt>
    <rfmt sheetId="1" sqref="AJ25" start="0" length="0">
      <dxf>
        <font>
          <i/>
          <sz val="9"/>
          <name val="Arial"/>
          <scheme val="none"/>
        </font>
      </dxf>
    </rfmt>
    <rfmt sheetId="1" sqref="AK25" start="0" length="0">
      <dxf>
        <font>
          <i/>
          <sz val="9"/>
          <name val="Arial"/>
          <scheme val="none"/>
        </font>
      </dxf>
    </rfmt>
    <rfmt sheetId="1" sqref="AL25" start="0" length="0">
      <dxf>
        <font>
          <i/>
          <sz val="9"/>
          <name val="Arial"/>
          <scheme val="none"/>
        </font>
      </dxf>
    </rfmt>
    <rfmt sheetId="1" sqref="AM25" start="0" length="0">
      <dxf>
        <font>
          <i/>
          <sz val="9"/>
          <name val="Arial"/>
          <scheme val="none"/>
        </font>
      </dxf>
    </rfmt>
    <rfmt sheetId="1" sqref="AN25" start="0" length="0">
      <dxf>
        <font>
          <i/>
          <sz val="9"/>
          <name val="Arial"/>
          <scheme val="none"/>
        </font>
      </dxf>
    </rfmt>
    <rfmt sheetId="1" sqref="AO25" start="0" length="0">
      <dxf>
        <font>
          <i/>
          <sz val="9"/>
          <name val="Arial"/>
          <scheme val="none"/>
        </font>
      </dxf>
    </rfmt>
    <rfmt sheetId="1" sqref="AP25" start="0" length="0">
      <dxf>
        <font>
          <i/>
          <sz val="9"/>
          <name val="Arial"/>
          <scheme val="none"/>
        </font>
      </dxf>
    </rfmt>
    <rfmt sheetId="1" sqref="AQ25" start="0" length="0">
      <dxf>
        <font>
          <i/>
          <sz val="9"/>
          <name val="Arial"/>
          <scheme val="none"/>
        </font>
      </dxf>
    </rfmt>
    <rfmt sheetId="1" sqref="AR25" start="0" length="0">
      <dxf>
        <font>
          <i/>
          <sz val="9"/>
          <name val="Arial"/>
          <scheme val="none"/>
        </font>
      </dxf>
    </rfmt>
    <rfmt sheetId="1" sqref="AS25" start="0" length="0">
      <dxf>
        <font>
          <i/>
          <sz val="9"/>
          <name val="Arial"/>
          <scheme val="none"/>
        </font>
      </dxf>
    </rfmt>
    <rfmt sheetId="1" sqref="AT25" start="0" length="0">
      <dxf>
        <font>
          <i/>
          <sz val="9"/>
          <name val="Arial"/>
          <scheme val="none"/>
        </font>
      </dxf>
    </rfmt>
    <rfmt sheetId="1" sqref="AU25" start="0" length="0">
      <dxf>
        <font>
          <i/>
          <sz val="9"/>
          <name val="Arial"/>
          <scheme val="none"/>
        </font>
      </dxf>
    </rfmt>
    <rfmt sheetId="1" sqref="AV25" start="0" length="0">
      <dxf>
        <font>
          <i/>
          <sz val="9"/>
          <name val="Arial"/>
          <scheme val="none"/>
        </font>
      </dxf>
    </rfmt>
    <rfmt sheetId="1" sqref="AW25" start="0" length="0">
      <dxf>
        <font>
          <i/>
          <sz val="9"/>
          <name val="Arial"/>
          <scheme val="none"/>
        </font>
      </dxf>
    </rfmt>
    <rfmt sheetId="1" sqref="AX25" start="0" length="0">
      <dxf>
        <font>
          <i/>
          <sz val="9"/>
          <name val="Arial"/>
          <scheme val="none"/>
        </font>
      </dxf>
    </rfmt>
    <rfmt sheetId="1" sqref="AY25" start="0" length="0">
      <dxf>
        <font>
          <i/>
          <sz val="9"/>
          <name val="Arial"/>
          <scheme val="none"/>
        </font>
      </dxf>
    </rfmt>
    <rfmt sheetId="1" sqref="AZ25" start="0" length="0">
      <dxf>
        <font>
          <i/>
          <sz val="9"/>
          <name val="Arial"/>
          <scheme val="none"/>
        </font>
      </dxf>
    </rfmt>
    <rfmt sheetId="1" sqref="BA25" start="0" length="0">
      <dxf>
        <font>
          <i/>
          <sz val="9"/>
          <name val="Arial"/>
          <scheme val="none"/>
        </font>
      </dxf>
    </rfmt>
    <rfmt sheetId="1" sqref="BB25" start="0" length="0">
      <dxf>
        <font>
          <i/>
          <sz val="9"/>
          <name val="Arial"/>
          <scheme val="none"/>
        </font>
      </dxf>
    </rfmt>
    <rfmt sheetId="1" sqref="BC25" start="0" length="0">
      <dxf>
        <font>
          <i/>
          <sz val="9"/>
          <name val="Arial"/>
          <scheme val="none"/>
        </font>
      </dxf>
    </rfmt>
    <rfmt sheetId="1" sqref="BD25" start="0" length="0">
      <dxf>
        <font>
          <i/>
          <sz val="9"/>
          <name val="Arial"/>
          <scheme val="none"/>
        </font>
      </dxf>
    </rfmt>
    <rfmt sheetId="1" sqref="BE25" start="0" length="0">
      <dxf>
        <font>
          <i/>
          <sz val="9"/>
          <name val="Arial"/>
          <scheme val="none"/>
        </font>
      </dxf>
    </rfmt>
    <rfmt sheetId="1" sqref="BF25" start="0" length="0">
      <dxf>
        <font>
          <i/>
          <sz val="9"/>
          <name val="Arial"/>
          <scheme val="none"/>
        </font>
      </dxf>
    </rfmt>
    <rfmt sheetId="1" sqref="BG25" start="0" length="0">
      <dxf>
        <font>
          <i/>
          <sz val="9"/>
          <name val="Arial"/>
          <scheme val="none"/>
        </font>
      </dxf>
    </rfmt>
    <rfmt sheetId="1" sqref="BH25" start="0" length="0">
      <dxf>
        <font>
          <i/>
          <sz val="9"/>
          <name val="Arial"/>
          <scheme val="none"/>
        </font>
      </dxf>
    </rfmt>
    <rfmt sheetId="1" sqref="BI25" start="0" length="0">
      <dxf>
        <font>
          <i/>
          <sz val="9"/>
          <name val="Arial"/>
          <scheme val="none"/>
        </font>
      </dxf>
    </rfmt>
    <rfmt sheetId="1" sqref="BJ25" start="0" length="0">
      <dxf>
        <font>
          <i/>
          <sz val="9"/>
          <name val="Arial"/>
          <scheme val="none"/>
        </font>
      </dxf>
    </rfmt>
    <rfmt sheetId="1" sqref="BK25" start="0" length="0">
      <dxf>
        <font>
          <i/>
          <sz val="9"/>
          <name val="Arial"/>
          <scheme val="none"/>
        </font>
      </dxf>
    </rfmt>
    <rfmt sheetId="1" sqref="BL25" start="0" length="0">
      <dxf>
        <font>
          <i/>
          <sz val="9"/>
          <name val="Arial"/>
          <scheme val="none"/>
        </font>
      </dxf>
    </rfmt>
    <rfmt sheetId="1" sqref="BM25" start="0" length="0">
      <dxf>
        <font>
          <i/>
          <sz val="9"/>
          <name val="Arial"/>
          <scheme val="none"/>
        </font>
      </dxf>
    </rfmt>
    <rfmt sheetId="1" sqref="BN25" start="0" length="0">
      <dxf>
        <font>
          <i/>
          <sz val="9"/>
          <name val="Arial"/>
          <scheme val="none"/>
        </font>
      </dxf>
    </rfmt>
    <rfmt sheetId="1" sqref="BO25" start="0" length="0">
      <dxf>
        <font>
          <i/>
          <sz val="9"/>
          <name val="Arial"/>
          <scheme val="none"/>
        </font>
      </dxf>
    </rfmt>
    <rfmt sheetId="1" sqref="BP25" start="0" length="0">
      <dxf>
        <font>
          <i/>
          <sz val="9"/>
          <name val="Arial"/>
          <scheme val="none"/>
        </font>
      </dxf>
    </rfmt>
    <rfmt sheetId="1" sqref="BQ25" start="0" length="0">
      <dxf>
        <font>
          <i/>
          <sz val="9"/>
          <name val="Arial"/>
          <scheme val="none"/>
        </font>
      </dxf>
    </rfmt>
    <rfmt sheetId="1" sqref="BR25" start="0" length="0">
      <dxf>
        <font>
          <i/>
          <sz val="9"/>
          <name val="Arial"/>
          <scheme val="none"/>
        </font>
      </dxf>
    </rfmt>
    <rfmt sheetId="1" sqref="BS25" start="0" length="0">
      <dxf>
        <font>
          <i/>
          <sz val="9"/>
          <name val="Arial"/>
          <scheme val="none"/>
        </font>
      </dxf>
    </rfmt>
    <rfmt sheetId="1" sqref="BT25" start="0" length="0">
      <dxf>
        <font>
          <i/>
          <sz val="9"/>
          <name val="Arial"/>
          <scheme val="none"/>
        </font>
      </dxf>
    </rfmt>
    <rfmt sheetId="1" sqref="BU25" start="0" length="0">
      <dxf>
        <font>
          <i/>
          <sz val="9"/>
          <name val="Arial"/>
          <scheme val="none"/>
        </font>
      </dxf>
    </rfmt>
    <rfmt sheetId="1" sqref="BV25" start="0" length="0">
      <dxf>
        <font>
          <i/>
          <sz val="9"/>
          <name val="Arial"/>
          <scheme val="none"/>
        </font>
      </dxf>
    </rfmt>
    <rfmt sheetId="1" sqref="BW25" start="0" length="0">
      <dxf>
        <font>
          <i/>
          <sz val="9"/>
          <name val="Arial"/>
          <scheme val="none"/>
        </font>
      </dxf>
    </rfmt>
    <rfmt sheetId="1" sqref="BX25" start="0" length="0">
      <dxf>
        <font>
          <i/>
          <sz val="9"/>
          <name val="Arial"/>
          <scheme val="none"/>
        </font>
      </dxf>
    </rfmt>
    <rfmt sheetId="1" sqref="BY25" start="0" length="0">
      <dxf>
        <font>
          <i/>
          <sz val="9"/>
          <name val="Arial"/>
          <scheme val="none"/>
        </font>
      </dxf>
    </rfmt>
    <rfmt sheetId="1" sqref="BZ25" start="0" length="0">
      <dxf>
        <font>
          <i/>
          <sz val="9"/>
          <name val="Arial"/>
          <scheme val="none"/>
        </font>
      </dxf>
    </rfmt>
    <rfmt sheetId="1" sqref="CA25" start="0" length="0">
      <dxf>
        <font>
          <i/>
          <sz val="9"/>
          <name val="Arial"/>
          <scheme val="none"/>
        </font>
      </dxf>
    </rfmt>
    <rfmt sheetId="1" sqref="CB25" start="0" length="0">
      <dxf>
        <font>
          <i/>
          <sz val="9"/>
          <name val="Arial"/>
          <scheme val="none"/>
        </font>
      </dxf>
    </rfmt>
    <rfmt sheetId="1" sqref="CC25" start="0" length="0">
      <dxf>
        <font>
          <i/>
          <sz val="9"/>
          <name val="Arial"/>
          <scheme val="none"/>
        </font>
      </dxf>
    </rfmt>
    <rfmt sheetId="1" sqref="CD25" start="0" length="0">
      <dxf>
        <font>
          <i/>
          <sz val="9"/>
          <name val="Arial"/>
          <scheme val="none"/>
        </font>
      </dxf>
    </rfmt>
    <rfmt sheetId="1" sqref="CE25" start="0" length="0">
      <dxf>
        <font>
          <i/>
          <sz val="9"/>
          <name val="Arial"/>
          <scheme val="none"/>
        </font>
      </dxf>
    </rfmt>
    <rfmt sheetId="1" sqref="CF25" start="0" length="0">
      <dxf>
        <font>
          <i/>
          <sz val="9"/>
          <name val="Arial"/>
          <scheme val="none"/>
        </font>
      </dxf>
    </rfmt>
    <rfmt sheetId="1" sqref="CG25" start="0" length="0">
      <dxf>
        <font>
          <i/>
          <sz val="9"/>
          <name val="Arial"/>
          <scheme val="none"/>
        </font>
      </dxf>
    </rfmt>
    <rfmt sheetId="1" sqref="CH25" start="0" length="0">
      <dxf>
        <font>
          <i/>
          <sz val="9"/>
          <name val="Arial"/>
          <scheme val="none"/>
        </font>
      </dxf>
    </rfmt>
    <rfmt sheetId="1" sqref="CI25" start="0" length="0">
      <dxf>
        <font>
          <i/>
          <sz val="9"/>
          <name val="Arial"/>
          <scheme val="none"/>
        </font>
      </dxf>
    </rfmt>
  </rrc>
  <rrc rId="3544" sId="1" ref="A25:XFD25" action="deleteRow">
    <undo index="0" exp="area" ref3D="1" dr="$G$1:$G$1048576" dn="Z_3D37D38B_BE96_4CBC_BD31_E89F931C739B_.wvu.Cols" sId="1"/>
    <rfmt sheetId="1" xfDxf="1" sqref="A25:XFD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font>
          <i/>
          <sz val="9"/>
          <name val="Arial"/>
          <scheme val="none"/>
        </font>
      </dxf>
    </rfmt>
    <rfmt sheetId="1" sqref="I25" start="0" length="0">
      <dxf>
        <font>
          <i/>
          <sz val="9"/>
          <name val="Arial"/>
          <scheme val="none"/>
        </font>
      </dxf>
    </rfmt>
    <rfmt sheetId="1" sqref="J25" start="0" length="0">
      <dxf>
        <font>
          <i/>
          <sz val="9"/>
          <name val="Arial"/>
          <scheme val="none"/>
        </font>
      </dxf>
    </rfmt>
    <rfmt sheetId="1" sqref="K25" start="0" length="0">
      <dxf>
        <font>
          <i/>
          <sz val="9"/>
          <name val="Arial"/>
          <scheme val="none"/>
        </font>
      </dxf>
    </rfmt>
    <rfmt sheetId="1" sqref="L25" start="0" length="0">
      <dxf>
        <font>
          <i/>
          <sz val="9"/>
          <name val="Arial"/>
          <scheme val="none"/>
        </font>
      </dxf>
    </rfmt>
    <rfmt sheetId="1" sqref="M25" start="0" length="0">
      <dxf>
        <font>
          <i/>
          <sz val="9"/>
          <name val="Arial"/>
          <scheme val="none"/>
        </font>
      </dxf>
    </rfmt>
    <rfmt sheetId="1" sqref="N25" start="0" length="0">
      <dxf>
        <font>
          <i/>
          <sz val="9"/>
          <name val="Arial"/>
          <scheme val="none"/>
        </font>
      </dxf>
    </rfmt>
    <rfmt sheetId="1" sqref="O25" start="0" length="0">
      <dxf>
        <font>
          <i/>
          <sz val="9"/>
          <name val="Arial"/>
          <scheme val="none"/>
        </font>
      </dxf>
    </rfmt>
    <rfmt sheetId="1" sqref="P25" start="0" length="0">
      <dxf>
        <font>
          <i/>
          <sz val="9"/>
          <name val="Arial"/>
          <scheme val="none"/>
        </font>
      </dxf>
    </rfmt>
    <rfmt sheetId="1" sqref="Q25" start="0" length="0">
      <dxf>
        <font>
          <i/>
          <sz val="9"/>
          <name val="Arial"/>
          <scheme val="none"/>
        </font>
      </dxf>
    </rfmt>
    <rfmt sheetId="1" sqref="R25" start="0" length="0">
      <dxf>
        <font>
          <i/>
          <sz val="9"/>
          <name val="Arial"/>
          <scheme val="none"/>
        </font>
      </dxf>
    </rfmt>
    <rfmt sheetId="1" sqref="S25" start="0" length="0">
      <dxf>
        <font>
          <i/>
          <sz val="9"/>
          <name val="Arial"/>
          <scheme val="none"/>
        </font>
      </dxf>
    </rfmt>
    <rfmt sheetId="1" sqref="T25" start="0" length="0">
      <dxf>
        <font>
          <i/>
          <sz val="9"/>
          <name val="Arial"/>
          <scheme val="none"/>
        </font>
      </dxf>
    </rfmt>
    <rfmt sheetId="1" sqref="U25" start="0" length="0">
      <dxf>
        <font>
          <i/>
          <sz val="9"/>
          <name val="Arial"/>
          <scheme val="none"/>
        </font>
      </dxf>
    </rfmt>
    <rfmt sheetId="1" sqref="V25" start="0" length="0">
      <dxf>
        <font>
          <i/>
          <sz val="9"/>
          <name val="Arial"/>
          <scheme val="none"/>
        </font>
      </dxf>
    </rfmt>
    <rfmt sheetId="1" sqref="W25" start="0" length="0">
      <dxf>
        <font>
          <i/>
          <sz val="9"/>
          <name val="Arial"/>
          <scheme val="none"/>
        </font>
      </dxf>
    </rfmt>
    <rfmt sheetId="1" sqref="X25" start="0" length="0">
      <dxf>
        <font>
          <i/>
          <sz val="9"/>
          <name val="Arial"/>
          <scheme val="none"/>
        </font>
      </dxf>
    </rfmt>
    <rfmt sheetId="1" sqref="Y25" start="0" length="0">
      <dxf>
        <font>
          <i/>
          <sz val="9"/>
          <name val="Arial"/>
          <scheme val="none"/>
        </font>
      </dxf>
    </rfmt>
    <rfmt sheetId="1" sqref="Z25" start="0" length="0">
      <dxf>
        <font>
          <i/>
          <sz val="9"/>
          <name val="Arial"/>
          <scheme val="none"/>
        </font>
      </dxf>
    </rfmt>
    <rfmt sheetId="1" sqref="AA25" start="0" length="0">
      <dxf>
        <font>
          <i/>
          <sz val="9"/>
          <name val="Arial"/>
          <scheme val="none"/>
        </font>
      </dxf>
    </rfmt>
    <rfmt sheetId="1" sqref="AB25" start="0" length="0">
      <dxf>
        <font>
          <i/>
          <sz val="9"/>
          <name val="Arial"/>
          <scheme val="none"/>
        </font>
      </dxf>
    </rfmt>
    <rfmt sheetId="1" sqref="AC25" start="0" length="0">
      <dxf>
        <font>
          <i/>
          <sz val="9"/>
          <name val="Arial"/>
          <scheme val="none"/>
        </font>
      </dxf>
    </rfmt>
    <rfmt sheetId="1" sqref="AD25" start="0" length="0">
      <dxf>
        <font>
          <i/>
          <sz val="9"/>
          <name val="Arial"/>
          <scheme val="none"/>
        </font>
      </dxf>
    </rfmt>
    <rfmt sheetId="1" sqref="AE25" start="0" length="0">
      <dxf>
        <font>
          <i/>
          <sz val="9"/>
          <name val="Arial"/>
          <scheme val="none"/>
        </font>
      </dxf>
    </rfmt>
    <rfmt sheetId="1" sqref="AF25" start="0" length="0">
      <dxf>
        <font>
          <i/>
          <sz val="9"/>
          <name val="Arial"/>
          <scheme val="none"/>
        </font>
      </dxf>
    </rfmt>
    <rfmt sheetId="1" sqref="AG25" start="0" length="0">
      <dxf>
        <font>
          <i/>
          <sz val="9"/>
          <name val="Arial"/>
          <scheme val="none"/>
        </font>
      </dxf>
    </rfmt>
    <rfmt sheetId="1" sqref="AH25" start="0" length="0">
      <dxf>
        <font>
          <i/>
          <sz val="9"/>
          <name val="Arial"/>
          <scheme val="none"/>
        </font>
      </dxf>
    </rfmt>
    <rfmt sheetId="1" sqref="AI25" start="0" length="0">
      <dxf>
        <font>
          <i/>
          <sz val="9"/>
          <name val="Arial"/>
          <scheme val="none"/>
        </font>
      </dxf>
    </rfmt>
    <rfmt sheetId="1" sqref="AJ25" start="0" length="0">
      <dxf>
        <font>
          <i/>
          <sz val="9"/>
          <name val="Arial"/>
          <scheme val="none"/>
        </font>
      </dxf>
    </rfmt>
    <rfmt sheetId="1" sqref="AK25" start="0" length="0">
      <dxf>
        <font>
          <i/>
          <sz val="9"/>
          <name val="Arial"/>
          <scheme val="none"/>
        </font>
      </dxf>
    </rfmt>
    <rfmt sheetId="1" sqref="AL25" start="0" length="0">
      <dxf>
        <font>
          <i/>
          <sz val="9"/>
          <name val="Arial"/>
          <scheme val="none"/>
        </font>
      </dxf>
    </rfmt>
    <rfmt sheetId="1" sqref="AM25" start="0" length="0">
      <dxf>
        <font>
          <i/>
          <sz val="9"/>
          <name val="Arial"/>
          <scheme val="none"/>
        </font>
      </dxf>
    </rfmt>
    <rfmt sheetId="1" sqref="AN25" start="0" length="0">
      <dxf>
        <font>
          <i/>
          <sz val="9"/>
          <name val="Arial"/>
          <scheme val="none"/>
        </font>
      </dxf>
    </rfmt>
    <rfmt sheetId="1" sqref="AO25" start="0" length="0">
      <dxf>
        <font>
          <i/>
          <sz val="9"/>
          <name val="Arial"/>
          <scheme val="none"/>
        </font>
      </dxf>
    </rfmt>
    <rfmt sheetId="1" sqref="AP25" start="0" length="0">
      <dxf>
        <font>
          <i/>
          <sz val="9"/>
          <name val="Arial"/>
          <scheme val="none"/>
        </font>
      </dxf>
    </rfmt>
    <rfmt sheetId="1" sqref="AQ25" start="0" length="0">
      <dxf>
        <font>
          <i/>
          <sz val="9"/>
          <name val="Arial"/>
          <scheme val="none"/>
        </font>
      </dxf>
    </rfmt>
    <rfmt sheetId="1" sqref="AR25" start="0" length="0">
      <dxf>
        <font>
          <i/>
          <sz val="9"/>
          <name val="Arial"/>
          <scheme val="none"/>
        </font>
      </dxf>
    </rfmt>
    <rfmt sheetId="1" sqref="AS25" start="0" length="0">
      <dxf>
        <font>
          <i/>
          <sz val="9"/>
          <name val="Arial"/>
          <scheme val="none"/>
        </font>
      </dxf>
    </rfmt>
    <rfmt sheetId="1" sqref="AT25" start="0" length="0">
      <dxf>
        <font>
          <i/>
          <sz val="9"/>
          <name val="Arial"/>
          <scheme val="none"/>
        </font>
      </dxf>
    </rfmt>
    <rfmt sheetId="1" sqref="AU25" start="0" length="0">
      <dxf>
        <font>
          <i/>
          <sz val="9"/>
          <name val="Arial"/>
          <scheme val="none"/>
        </font>
      </dxf>
    </rfmt>
    <rfmt sheetId="1" sqref="AV25" start="0" length="0">
      <dxf>
        <font>
          <i/>
          <sz val="9"/>
          <name val="Arial"/>
          <scheme val="none"/>
        </font>
      </dxf>
    </rfmt>
    <rfmt sheetId="1" sqref="AW25" start="0" length="0">
      <dxf>
        <font>
          <i/>
          <sz val="9"/>
          <name val="Arial"/>
          <scheme val="none"/>
        </font>
      </dxf>
    </rfmt>
    <rfmt sheetId="1" sqref="AX25" start="0" length="0">
      <dxf>
        <font>
          <i/>
          <sz val="9"/>
          <name val="Arial"/>
          <scheme val="none"/>
        </font>
      </dxf>
    </rfmt>
    <rfmt sheetId="1" sqref="AY25" start="0" length="0">
      <dxf>
        <font>
          <i/>
          <sz val="9"/>
          <name val="Arial"/>
          <scheme val="none"/>
        </font>
      </dxf>
    </rfmt>
    <rfmt sheetId="1" sqref="AZ25" start="0" length="0">
      <dxf>
        <font>
          <i/>
          <sz val="9"/>
          <name val="Arial"/>
          <scheme val="none"/>
        </font>
      </dxf>
    </rfmt>
    <rfmt sheetId="1" sqref="BA25" start="0" length="0">
      <dxf>
        <font>
          <i/>
          <sz val="9"/>
          <name val="Arial"/>
          <scheme val="none"/>
        </font>
      </dxf>
    </rfmt>
    <rfmt sheetId="1" sqref="BB25" start="0" length="0">
      <dxf>
        <font>
          <i/>
          <sz val="9"/>
          <name val="Arial"/>
          <scheme val="none"/>
        </font>
      </dxf>
    </rfmt>
    <rfmt sheetId="1" sqref="BC25" start="0" length="0">
      <dxf>
        <font>
          <i/>
          <sz val="9"/>
          <name val="Arial"/>
          <scheme val="none"/>
        </font>
      </dxf>
    </rfmt>
    <rfmt sheetId="1" sqref="BD25" start="0" length="0">
      <dxf>
        <font>
          <i/>
          <sz val="9"/>
          <name val="Arial"/>
          <scheme val="none"/>
        </font>
      </dxf>
    </rfmt>
    <rfmt sheetId="1" sqref="BE25" start="0" length="0">
      <dxf>
        <font>
          <i/>
          <sz val="9"/>
          <name val="Arial"/>
          <scheme val="none"/>
        </font>
      </dxf>
    </rfmt>
    <rfmt sheetId="1" sqref="BF25" start="0" length="0">
      <dxf>
        <font>
          <i/>
          <sz val="9"/>
          <name val="Arial"/>
          <scheme val="none"/>
        </font>
      </dxf>
    </rfmt>
    <rfmt sheetId="1" sqref="BG25" start="0" length="0">
      <dxf>
        <font>
          <i/>
          <sz val="9"/>
          <name val="Arial"/>
          <scheme val="none"/>
        </font>
      </dxf>
    </rfmt>
    <rfmt sheetId="1" sqref="BH25" start="0" length="0">
      <dxf>
        <font>
          <i/>
          <sz val="9"/>
          <name val="Arial"/>
          <scheme val="none"/>
        </font>
      </dxf>
    </rfmt>
    <rfmt sheetId="1" sqref="BI25" start="0" length="0">
      <dxf>
        <font>
          <i/>
          <sz val="9"/>
          <name val="Arial"/>
          <scheme val="none"/>
        </font>
      </dxf>
    </rfmt>
    <rfmt sheetId="1" sqref="BJ25" start="0" length="0">
      <dxf>
        <font>
          <i/>
          <sz val="9"/>
          <name val="Arial"/>
          <scheme val="none"/>
        </font>
      </dxf>
    </rfmt>
    <rfmt sheetId="1" sqref="BK25" start="0" length="0">
      <dxf>
        <font>
          <i/>
          <sz val="9"/>
          <name val="Arial"/>
          <scheme val="none"/>
        </font>
      </dxf>
    </rfmt>
    <rfmt sheetId="1" sqref="BL25" start="0" length="0">
      <dxf>
        <font>
          <i/>
          <sz val="9"/>
          <name val="Arial"/>
          <scheme val="none"/>
        </font>
      </dxf>
    </rfmt>
    <rfmt sheetId="1" sqref="BM25" start="0" length="0">
      <dxf>
        <font>
          <i/>
          <sz val="9"/>
          <name val="Arial"/>
          <scheme val="none"/>
        </font>
      </dxf>
    </rfmt>
    <rfmt sheetId="1" sqref="BN25" start="0" length="0">
      <dxf>
        <font>
          <i/>
          <sz val="9"/>
          <name val="Arial"/>
          <scheme val="none"/>
        </font>
      </dxf>
    </rfmt>
    <rfmt sheetId="1" sqref="BO25" start="0" length="0">
      <dxf>
        <font>
          <i/>
          <sz val="9"/>
          <name val="Arial"/>
          <scheme val="none"/>
        </font>
      </dxf>
    </rfmt>
    <rfmt sheetId="1" sqref="BP25" start="0" length="0">
      <dxf>
        <font>
          <i/>
          <sz val="9"/>
          <name val="Arial"/>
          <scheme val="none"/>
        </font>
      </dxf>
    </rfmt>
    <rfmt sheetId="1" sqref="BQ25" start="0" length="0">
      <dxf>
        <font>
          <i/>
          <sz val="9"/>
          <name val="Arial"/>
          <scheme val="none"/>
        </font>
      </dxf>
    </rfmt>
    <rfmt sheetId="1" sqref="BR25" start="0" length="0">
      <dxf>
        <font>
          <i/>
          <sz val="9"/>
          <name val="Arial"/>
          <scheme val="none"/>
        </font>
      </dxf>
    </rfmt>
    <rfmt sheetId="1" sqref="BS25" start="0" length="0">
      <dxf>
        <font>
          <i/>
          <sz val="9"/>
          <name val="Arial"/>
          <scheme val="none"/>
        </font>
      </dxf>
    </rfmt>
    <rfmt sheetId="1" sqref="BT25" start="0" length="0">
      <dxf>
        <font>
          <i/>
          <sz val="9"/>
          <name val="Arial"/>
          <scheme val="none"/>
        </font>
      </dxf>
    </rfmt>
    <rfmt sheetId="1" sqref="BU25" start="0" length="0">
      <dxf>
        <font>
          <i/>
          <sz val="9"/>
          <name val="Arial"/>
          <scheme val="none"/>
        </font>
      </dxf>
    </rfmt>
    <rfmt sheetId="1" sqref="BV25" start="0" length="0">
      <dxf>
        <font>
          <i/>
          <sz val="9"/>
          <name val="Arial"/>
          <scheme val="none"/>
        </font>
      </dxf>
    </rfmt>
    <rfmt sheetId="1" sqref="BW25" start="0" length="0">
      <dxf>
        <font>
          <i/>
          <sz val="9"/>
          <name val="Arial"/>
          <scheme val="none"/>
        </font>
      </dxf>
    </rfmt>
    <rfmt sheetId="1" sqref="BX25" start="0" length="0">
      <dxf>
        <font>
          <i/>
          <sz val="9"/>
          <name val="Arial"/>
          <scheme val="none"/>
        </font>
      </dxf>
    </rfmt>
    <rfmt sheetId="1" sqref="BY25" start="0" length="0">
      <dxf>
        <font>
          <i/>
          <sz val="9"/>
          <name val="Arial"/>
          <scheme val="none"/>
        </font>
      </dxf>
    </rfmt>
    <rfmt sheetId="1" sqref="BZ25" start="0" length="0">
      <dxf>
        <font>
          <i/>
          <sz val="9"/>
          <name val="Arial"/>
          <scheme val="none"/>
        </font>
      </dxf>
    </rfmt>
    <rfmt sheetId="1" sqref="CA25" start="0" length="0">
      <dxf>
        <font>
          <i/>
          <sz val="9"/>
          <name val="Arial"/>
          <scheme val="none"/>
        </font>
      </dxf>
    </rfmt>
    <rfmt sheetId="1" sqref="CB25" start="0" length="0">
      <dxf>
        <font>
          <i/>
          <sz val="9"/>
          <name val="Arial"/>
          <scheme val="none"/>
        </font>
      </dxf>
    </rfmt>
    <rfmt sheetId="1" sqref="CC25" start="0" length="0">
      <dxf>
        <font>
          <i/>
          <sz val="9"/>
          <name val="Arial"/>
          <scheme val="none"/>
        </font>
      </dxf>
    </rfmt>
    <rfmt sheetId="1" sqref="CD25" start="0" length="0">
      <dxf>
        <font>
          <i/>
          <sz val="9"/>
          <name val="Arial"/>
          <scheme val="none"/>
        </font>
      </dxf>
    </rfmt>
    <rfmt sheetId="1" sqref="CE25" start="0" length="0">
      <dxf>
        <font>
          <i/>
          <sz val="9"/>
          <name val="Arial"/>
          <scheme val="none"/>
        </font>
      </dxf>
    </rfmt>
    <rfmt sheetId="1" sqref="CF25" start="0" length="0">
      <dxf>
        <font>
          <i/>
          <sz val="9"/>
          <name val="Arial"/>
          <scheme val="none"/>
        </font>
      </dxf>
    </rfmt>
    <rfmt sheetId="1" sqref="CG25" start="0" length="0">
      <dxf>
        <font>
          <i/>
          <sz val="9"/>
          <name val="Arial"/>
          <scheme val="none"/>
        </font>
      </dxf>
    </rfmt>
    <rfmt sheetId="1" sqref="CH25" start="0" length="0">
      <dxf>
        <font>
          <i/>
          <sz val="9"/>
          <name val="Arial"/>
          <scheme val="none"/>
        </font>
      </dxf>
    </rfmt>
    <rfmt sheetId="1" sqref="CI25" start="0" length="0">
      <dxf>
        <font>
          <i/>
          <sz val="9"/>
          <name val="Arial"/>
          <scheme val="none"/>
        </font>
      </dxf>
    </rfmt>
  </rrc>
  <rrc rId="3545" sId="1" ref="A25:XFD25" action="deleteRow">
    <undo index="0" exp="area" ref3D="1" dr="$G$1:$G$1048576" dn="Z_3D37D38B_BE96_4CBC_BD31_E89F931C739B_.wvu.Cols" sId="1"/>
    <rfmt sheetId="1" xfDxf="1" sqref="A25:XFD2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5" start="0" length="0">
      <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fmt sheetId="1" sqref="H25" start="0" length="0">
      <dxf>
        <font>
          <i/>
          <sz val="9"/>
          <name val="Arial"/>
          <scheme val="none"/>
        </font>
      </dxf>
    </rfmt>
    <rfmt sheetId="1" sqref="I25" start="0" length="0">
      <dxf>
        <font>
          <i/>
          <sz val="9"/>
          <name val="Arial"/>
          <scheme val="none"/>
        </font>
      </dxf>
    </rfmt>
    <rfmt sheetId="1" sqref="J25" start="0" length="0">
      <dxf>
        <font>
          <i/>
          <sz val="9"/>
          <name val="Arial"/>
          <scheme val="none"/>
        </font>
      </dxf>
    </rfmt>
    <rfmt sheetId="1" sqref="K25" start="0" length="0">
      <dxf>
        <font>
          <i/>
          <sz val="9"/>
          <name val="Arial"/>
          <scheme val="none"/>
        </font>
      </dxf>
    </rfmt>
    <rfmt sheetId="1" sqref="L25" start="0" length="0">
      <dxf>
        <font>
          <i/>
          <sz val="9"/>
          <name val="Arial"/>
          <scheme val="none"/>
        </font>
      </dxf>
    </rfmt>
    <rfmt sheetId="1" sqref="M25" start="0" length="0">
      <dxf>
        <font>
          <i/>
          <sz val="9"/>
          <name val="Arial"/>
          <scheme val="none"/>
        </font>
      </dxf>
    </rfmt>
    <rfmt sheetId="1" sqref="N25" start="0" length="0">
      <dxf>
        <font>
          <i/>
          <sz val="9"/>
          <name val="Arial"/>
          <scheme val="none"/>
        </font>
      </dxf>
    </rfmt>
    <rfmt sheetId="1" sqref="O25" start="0" length="0">
      <dxf>
        <font>
          <i/>
          <sz val="9"/>
          <name val="Arial"/>
          <scheme val="none"/>
        </font>
      </dxf>
    </rfmt>
    <rfmt sheetId="1" sqref="P25" start="0" length="0">
      <dxf>
        <font>
          <i/>
          <sz val="9"/>
          <name val="Arial"/>
          <scheme val="none"/>
        </font>
      </dxf>
    </rfmt>
    <rfmt sheetId="1" sqref="Q25" start="0" length="0">
      <dxf>
        <font>
          <i/>
          <sz val="9"/>
          <name val="Arial"/>
          <scheme val="none"/>
        </font>
      </dxf>
    </rfmt>
    <rfmt sheetId="1" sqref="R25" start="0" length="0">
      <dxf>
        <font>
          <i/>
          <sz val="9"/>
          <name val="Arial"/>
          <scheme val="none"/>
        </font>
      </dxf>
    </rfmt>
    <rfmt sheetId="1" sqref="S25" start="0" length="0">
      <dxf>
        <font>
          <i/>
          <sz val="9"/>
          <name val="Arial"/>
          <scheme val="none"/>
        </font>
      </dxf>
    </rfmt>
    <rfmt sheetId="1" sqref="T25" start="0" length="0">
      <dxf>
        <font>
          <i/>
          <sz val="9"/>
          <name val="Arial"/>
          <scheme val="none"/>
        </font>
      </dxf>
    </rfmt>
    <rfmt sheetId="1" sqref="U25" start="0" length="0">
      <dxf>
        <font>
          <i/>
          <sz val="9"/>
          <name val="Arial"/>
          <scheme val="none"/>
        </font>
      </dxf>
    </rfmt>
    <rfmt sheetId="1" sqref="V25" start="0" length="0">
      <dxf>
        <font>
          <i/>
          <sz val="9"/>
          <name val="Arial"/>
          <scheme val="none"/>
        </font>
      </dxf>
    </rfmt>
    <rfmt sheetId="1" sqref="W25" start="0" length="0">
      <dxf>
        <font>
          <i/>
          <sz val="9"/>
          <name val="Arial"/>
          <scheme val="none"/>
        </font>
      </dxf>
    </rfmt>
    <rfmt sheetId="1" sqref="X25" start="0" length="0">
      <dxf>
        <font>
          <i/>
          <sz val="9"/>
          <name val="Arial"/>
          <scheme val="none"/>
        </font>
      </dxf>
    </rfmt>
    <rfmt sheetId="1" sqref="Y25" start="0" length="0">
      <dxf>
        <font>
          <i/>
          <sz val="9"/>
          <name val="Arial"/>
          <scheme val="none"/>
        </font>
      </dxf>
    </rfmt>
    <rfmt sheetId="1" sqref="Z25" start="0" length="0">
      <dxf>
        <font>
          <i/>
          <sz val="9"/>
          <name val="Arial"/>
          <scheme val="none"/>
        </font>
      </dxf>
    </rfmt>
    <rfmt sheetId="1" sqref="AA25" start="0" length="0">
      <dxf>
        <font>
          <i/>
          <sz val="9"/>
          <name val="Arial"/>
          <scheme val="none"/>
        </font>
      </dxf>
    </rfmt>
    <rfmt sheetId="1" sqref="AB25" start="0" length="0">
      <dxf>
        <font>
          <i/>
          <sz val="9"/>
          <name val="Arial"/>
          <scheme val="none"/>
        </font>
      </dxf>
    </rfmt>
    <rfmt sheetId="1" sqref="AC25" start="0" length="0">
      <dxf>
        <font>
          <i/>
          <sz val="9"/>
          <name val="Arial"/>
          <scheme val="none"/>
        </font>
      </dxf>
    </rfmt>
    <rfmt sheetId="1" sqref="AD25" start="0" length="0">
      <dxf>
        <font>
          <i/>
          <sz val="9"/>
          <name val="Arial"/>
          <scheme val="none"/>
        </font>
      </dxf>
    </rfmt>
    <rfmt sheetId="1" sqref="AE25" start="0" length="0">
      <dxf>
        <font>
          <i/>
          <sz val="9"/>
          <name val="Arial"/>
          <scheme val="none"/>
        </font>
      </dxf>
    </rfmt>
    <rfmt sheetId="1" sqref="AF25" start="0" length="0">
      <dxf>
        <font>
          <i/>
          <sz val="9"/>
          <name val="Arial"/>
          <scheme val="none"/>
        </font>
      </dxf>
    </rfmt>
    <rfmt sheetId="1" sqref="AG25" start="0" length="0">
      <dxf>
        <font>
          <i/>
          <sz val="9"/>
          <name val="Arial"/>
          <scheme val="none"/>
        </font>
      </dxf>
    </rfmt>
    <rfmt sheetId="1" sqref="AH25" start="0" length="0">
      <dxf>
        <font>
          <i/>
          <sz val="9"/>
          <name val="Arial"/>
          <scheme val="none"/>
        </font>
      </dxf>
    </rfmt>
    <rfmt sheetId="1" sqref="AI25" start="0" length="0">
      <dxf>
        <font>
          <i/>
          <sz val="9"/>
          <name val="Arial"/>
          <scheme val="none"/>
        </font>
      </dxf>
    </rfmt>
    <rfmt sheetId="1" sqref="AJ25" start="0" length="0">
      <dxf>
        <font>
          <i/>
          <sz val="9"/>
          <name val="Arial"/>
          <scheme val="none"/>
        </font>
      </dxf>
    </rfmt>
    <rfmt sheetId="1" sqref="AK25" start="0" length="0">
      <dxf>
        <font>
          <i/>
          <sz val="9"/>
          <name val="Arial"/>
          <scheme val="none"/>
        </font>
      </dxf>
    </rfmt>
    <rfmt sheetId="1" sqref="AL25" start="0" length="0">
      <dxf>
        <font>
          <i/>
          <sz val="9"/>
          <name val="Arial"/>
          <scheme val="none"/>
        </font>
      </dxf>
    </rfmt>
    <rfmt sheetId="1" sqref="AM25" start="0" length="0">
      <dxf>
        <font>
          <i/>
          <sz val="9"/>
          <name val="Arial"/>
          <scheme val="none"/>
        </font>
      </dxf>
    </rfmt>
    <rfmt sheetId="1" sqref="AN25" start="0" length="0">
      <dxf>
        <font>
          <i/>
          <sz val="9"/>
          <name val="Arial"/>
          <scheme val="none"/>
        </font>
      </dxf>
    </rfmt>
    <rfmt sheetId="1" sqref="AO25" start="0" length="0">
      <dxf>
        <font>
          <i/>
          <sz val="9"/>
          <name val="Arial"/>
          <scheme val="none"/>
        </font>
      </dxf>
    </rfmt>
    <rfmt sheetId="1" sqref="AP25" start="0" length="0">
      <dxf>
        <font>
          <i/>
          <sz val="9"/>
          <name val="Arial"/>
          <scheme val="none"/>
        </font>
      </dxf>
    </rfmt>
    <rfmt sheetId="1" sqref="AQ25" start="0" length="0">
      <dxf>
        <font>
          <i/>
          <sz val="9"/>
          <name val="Arial"/>
          <scheme val="none"/>
        </font>
      </dxf>
    </rfmt>
    <rfmt sheetId="1" sqref="AR25" start="0" length="0">
      <dxf>
        <font>
          <i/>
          <sz val="9"/>
          <name val="Arial"/>
          <scheme val="none"/>
        </font>
      </dxf>
    </rfmt>
    <rfmt sheetId="1" sqref="AS25" start="0" length="0">
      <dxf>
        <font>
          <i/>
          <sz val="9"/>
          <name val="Arial"/>
          <scheme val="none"/>
        </font>
      </dxf>
    </rfmt>
    <rfmt sheetId="1" sqref="AT25" start="0" length="0">
      <dxf>
        <font>
          <i/>
          <sz val="9"/>
          <name val="Arial"/>
          <scheme val="none"/>
        </font>
      </dxf>
    </rfmt>
    <rfmt sheetId="1" sqref="AU25" start="0" length="0">
      <dxf>
        <font>
          <i/>
          <sz val="9"/>
          <name val="Arial"/>
          <scheme val="none"/>
        </font>
      </dxf>
    </rfmt>
    <rfmt sheetId="1" sqref="AV25" start="0" length="0">
      <dxf>
        <font>
          <i/>
          <sz val="9"/>
          <name val="Arial"/>
          <scheme val="none"/>
        </font>
      </dxf>
    </rfmt>
    <rfmt sheetId="1" sqref="AW25" start="0" length="0">
      <dxf>
        <font>
          <i/>
          <sz val="9"/>
          <name val="Arial"/>
          <scheme val="none"/>
        </font>
      </dxf>
    </rfmt>
    <rfmt sheetId="1" sqref="AX25" start="0" length="0">
      <dxf>
        <font>
          <i/>
          <sz val="9"/>
          <name val="Arial"/>
          <scheme val="none"/>
        </font>
      </dxf>
    </rfmt>
    <rfmt sheetId="1" sqref="AY25" start="0" length="0">
      <dxf>
        <font>
          <i/>
          <sz val="9"/>
          <name val="Arial"/>
          <scheme val="none"/>
        </font>
      </dxf>
    </rfmt>
    <rfmt sheetId="1" sqref="AZ25" start="0" length="0">
      <dxf>
        <font>
          <i/>
          <sz val="9"/>
          <name val="Arial"/>
          <scheme val="none"/>
        </font>
      </dxf>
    </rfmt>
    <rfmt sheetId="1" sqref="BA25" start="0" length="0">
      <dxf>
        <font>
          <i/>
          <sz val="9"/>
          <name val="Arial"/>
          <scheme val="none"/>
        </font>
      </dxf>
    </rfmt>
    <rfmt sheetId="1" sqref="BB25" start="0" length="0">
      <dxf>
        <font>
          <i/>
          <sz val="9"/>
          <name val="Arial"/>
          <scheme val="none"/>
        </font>
      </dxf>
    </rfmt>
    <rfmt sheetId="1" sqref="BC25" start="0" length="0">
      <dxf>
        <font>
          <i/>
          <sz val="9"/>
          <name val="Arial"/>
          <scheme val="none"/>
        </font>
      </dxf>
    </rfmt>
    <rfmt sheetId="1" sqref="BD25" start="0" length="0">
      <dxf>
        <font>
          <i/>
          <sz val="9"/>
          <name val="Arial"/>
          <scheme val="none"/>
        </font>
      </dxf>
    </rfmt>
    <rfmt sheetId="1" sqref="BE25" start="0" length="0">
      <dxf>
        <font>
          <i/>
          <sz val="9"/>
          <name val="Arial"/>
          <scheme val="none"/>
        </font>
      </dxf>
    </rfmt>
    <rfmt sheetId="1" sqref="BF25" start="0" length="0">
      <dxf>
        <font>
          <i/>
          <sz val="9"/>
          <name val="Arial"/>
          <scheme val="none"/>
        </font>
      </dxf>
    </rfmt>
    <rfmt sheetId="1" sqref="BG25" start="0" length="0">
      <dxf>
        <font>
          <i/>
          <sz val="9"/>
          <name val="Arial"/>
          <scheme val="none"/>
        </font>
      </dxf>
    </rfmt>
    <rfmt sheetId="1" sqref="BH25" start="0" length="0">
      <dxf>
        <font>
          <i/>
          <sz val="9"/>
          <name val="Arial"/>
          <scheme val="none"/>
        </font>
      </dxf>
    </rfmt>
    <rfmt sheetId="1" sqref="BI25" start="0" length="0">
      <dxf>
        <font>
          <i/>
          <sz val="9"/>
          <name val="Arial"/>
          <scheme val="none"/>
        </font>
      </dxf>
    </rfmt>
    <rfmt sheetId="1" sqref="BJ25" start="0" length="0">
      <dxf>
        <font>
          <i/>
          <sz val="9"/>
          <name val="Arial"/>
          <scheme val="none"/>
        </font>
      </dxf>
    </rfmt>
    <rfmt sheetId="1" sqref="BK25" start="0" length="0">
      <dxf>
        <font>
          <i/>
          <sz val="9"/>
          <name val="Arial"/>
          <scheme val="none"/>
        </font>
      </dxf>
    </rfmt>
    <rfmt sheetId="1" sqref="BL25" start="0" length="0">
      <dxf>
        <font>
          <i/>
          <sz val="9"/>
          <name val="Arial"/>
          <scheme val="none"/>
        </font>
      </dxf>
    </rfmt>
    <rfmt sheetId="1" sqref="BM25" start="0" length="0">
      <dxf>
        <font>
          <i/>
          <sz val="9"/>
          <name val="Arial"/>
          <scheme val="none"/>
        </font>
      </dxf>
    </rfmt>
    <rfmt sheetId="1" sqref="BN25" start="0" length="0">
      <dxf>
        <font>
          <i/>
          <sz val="9"/>
          <name val="Arial"/>
          <scheme val="none"/>
        </font>
      </dxf>
    </rfmt>
    <rfmt sheetId="1" sqref="BO25" start="0" length="0">
      <dxf>
        <font>
          <i/>
          <sz val="9"/>
          <name val="Arial"/>
          <scheme val="none"/>
        </font>
      </dxf>
    </rfmt>
    <rfmt sheetId="1" sqref="BP25" start="0" length="0">
      <dxf>
        <font>
          <i/>
          <sz val="9"/>
          <name val="Arial"/>
          <scheme val="none"/>
        </font>
      </dxf>
    </rfmt>
    <rfmt sheetId="1" sqref="BQ25" start="0" length="0">
      <dxf>
        <font>
          <i/>
          <sz val="9"/>
          <name val="Arial"/>
          <scheme val="none"/>
        </font>
      </dxf>
    </rfmt>
    <rfmt sheetId="1" sqref="BR25" start="0" length="0">
      <dxf>
        <font>
          <i/>
          <sz val="9"/>
          <name val="Arial"/>
          <scheme val="none"/>
        </font>
      </dxf>
    </rfmt>
    <rfmt sheetId="1" sqref="BS25" start="0" length="0">
      <dxf>
        <font>
          <i/>
          <sz val="9"/>
          <name val="Arial"/>
          <scheme val="none"/>
        </font>
      </dxf>
    </rfmt>
    <rfmt sheetId="1" sqref="BT25" start="0" length="0">
      <dxf>
        <font>
          <i/>
          <sz val="9"/>
          <name val="Arial"/>
          <scheme val="none"/>
        </font>
      </dxf>
    </rfmt>
    <rfmt sheetId="1" sqref="BU25" start="0" length="0">
      <dxf>
        <font>
          <i/>
          <sz val="9"/>
          <name val="Arial"/>
          <scheme val="none"/>
        </font>
      </dxf>
    </rfmt>
    <rfmt sheetId="1" sqref="BV25" start="0" length="0">
      <dxf>
        <font>
          <i/>
          <sz val="9"/>
          <name val="Arial"/>
          <scheme val="none"/>
        </font>
      </dxf>
    </rfmt>
    <rfmt sheetId="1" sqref="BW25" start="0" length="0">
      <dxf>
        <font>
          <i/>
          <sz val="9"/>
          <name val="Arial"/>
          <scheme val="none"/>
        </font>
      </dxf>
    </rfmt>
    <rfmt sheetId="1" sqref="BX25" start="0" length="0">
      <dxf>
        <font>
          <i/>
          <sz val="9"/>
          <name val="Arial"/>
          <scheme val="none"/>
        </font>
      </dxf>
    </rfmt>
    <rfmt sheetId="1" sqref="BY25" start="0" length="0">
      <dxf>
        <font>
          <i/>
          <sz val="9"/>
          <name val="Arial"/>
          <scheme val="none"/>
        </font>
      </dxf>
    </rfmt>
    <rfmt sheetId="1" sqref="BZ25" start="0" length="0">
      <dxf>
        <font>
          <i/>
          <sz val="9"/>
          <name val="Arial"/>
          <scheme val="none"/>
        </font>
      </dxf>
    </rfmt>
    <rfmt sheetId="1" sqref="CA25" start="0" length="0">
      <dxf>
        <font>
          <i/>
          <sz val="9"/>
          <name val="Arial"/>
          <scheme val="none"/>
        </font>
      </dxf>
    </rfmt>
    <rfmt sheetId="1" sqref="CB25" start="0" length="0">
      <dxf>
        <font>
          <i/>
          <sz val="9"/>
          <name val="Arial"/>
          <scheme val="none"/>
        </font>
      </dxf>
    </rfmt>
    <rfmt sheetId="1" sqref="CC25" start="0" length="0">
      <dxf>
        <font>
          <i/>
          <sz val="9"/>
          <name val="Arial"/>
          <scheme val="none"/>
        </font>
      </dxf>
    </rfmt>
    <rfmt sheetId="1" sqref="CD25" start="0" length="0">
      <dxf>
        <font>
          <i/>
          <sz val="9"/>
          <name val="Arial"/>
          <scheme val="none"/>
        </font>
      </dxf>
    </rfmt>
    <rfmt sheetId="1" sqref="CE25" start="0" length="0">
      <dxf>
        <font>
          <i/>
          <sz val="9"/>
          <name val="Arial"/>
          <scheme val="none"/>
        </font>
      </dxf>
    </rfmt>
    <rfmt sheetId="1" sqref="CF25" start="0" length="0">
      <dxf>
        <font>
          <i/>
          <sz val="9"/>
          <name val="Arial"/>
          <scheme val="none"/>
        </font>
      </dxf>
    </rfmt>
    <rfmt sheetId="1" sqref="CG25" start="0" length="0">
      <dxf>
        <font>
          <i/>
          <sz val="9"/>
          <name val="Arial"/>
          <scheme val="none"/>
        </font>
      </dxf>
    </rfmt>
    <rfmt sheetId="1" sqref="CH25" start="0" length="0">
      <dxf>
        <font>
          <i/>
          <sz val="9"/>
          <name val="Arial"/>
          <scheme val="none"/>
        </font>
      </dxf>
    </rfmt>
    <rfmt sheetId="1" sqref="CI25" start="0" length="0">
      <dxf>
        <font>
          <i/>
          <sz val="9"/>
          <name val="Arial"/>
          <scheme val="none"/>
        </font>
      </dxf>
    </rfmt>
  </rrc>
  <rrc rId="3546" sId="1" ref="A20:XFD20" action="deleteRow">
    <undo index="0" exp="area" ref3D="1" dr="$G$1:$G$1048576" dn="Z_3D37D38B_BE96_4CBC_BD31_E89F931C739B_.wvu.Cols" sId="1"/>
    <rfmt sheetId="1" xfDxf="1" sqref="A20:XFD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font>
          <i/>
          <sz val="9"/>
          <name val="Arial"/>
          <scheme val="none"/>
        </font>
      </dxf>
    </rfmt>
    <rfmt sheetId="1" sqref="I20" start="0" length="0">
      <dxf>
        <font>
          <i/>
          <sz val="9"/>
          <name val="Arial"/>
          <scheme val="none"/>
        </font>
      </dxf>
    </rfmt>
    <rfmt sheetId="1" sqref="J20" start="0" length="0">
      <dxf>
        <font>
          <i/>
          <sz val="9"/>
          <name val="Arial"/>
          <scheme val="none"/>
        </font>
      </dxf>
    </rfmt>
    <rfmt sheetId="1" sqref="K20" start="0" length="0">
      <dxf>
        <font>
          <i/>
          <sz val="9"/>
          <name val="Arial"/>
          <scheme val="none"/>
        </font>
      </dxf>
    </rfmt>
    <rfmt sheetId="1" sqref="L20" start="0" length="0">
      <dxf>
        <font>
          <i/>
          <sz val="9"/>
          <name val="Arial"/>
          <scheme val="none"/>
        </font>
      </dxf>
    </rfmt>
    <rfmt sheetId="1" sqref="M20" start="0" length="0">
      <dxf>
        <font>
          <i/>
          <sz val="9"/>
          <name val="Arial"/>
          <scheme val="none"/>
        </font>
      </dxf>
    </rfmt>
    <rfmt sheetId="1" sqref="N20" start="0" length="0">
      <dxf>
        <font>
          <i/>
          <sz val="9"/>
          <name val="Arial"/>
          <scheme val="none"/>
        </font>
      </dxf>
    </rfmt>
    <rfmt sheetId="1" sqref="O20" start="0" length="0">
      <dxf>
        <font>
          <i/>
          <sz val="9"/>
          <name val="Arial"/>
          <scheme val="none"/>
        </font>
      </dxf>
    </rfmt>
    <rfmt sheetId="1" sqref="P20" start="0" length="0">
      <dxf>
        <font>
          <i/>
          <sz val="9"/>
          <name val="Arial"/>
          <scheme val="none"/>
        </font>
      </dxf>
    </rfmt>
    <rfmt sheetId="1" sqref="Q20" start="0" length="0">
      <dxf>
        <font>
          <i/>
          <sz val="9"/>
          <name val="Arial"/>
          <scheme val="none"/>
        </font>
      </dxf>
    </rfmt>
    <rfmt sheetId="1" sqref="R20" start="0" length="0">
      <dxf>
        <font>
          <i/>
          <sz val="9"/>
          <name val="Arial"/>
          <scheme val="none"/>
        </font>
      </dxf>
    </rfmt>
    <rfmt sheetId="1" sqref="S20" start="0" length="0">
      <dxf>
        <font>
          <i/>
          <sz val="9"/>
          <name val="Arial"/>
          <scheme val="none"/>
        </font>
      </dxf>
    </rfmt>
    <rfmt sheetId="1" sqref="T20" start="0" length="0">
      <dxf>
        <font>
          <i/>
          <sz val="9"/>
          <name val="Arial"/>
          <scheme val="none"/>
        </font>
      </dxf>
    </rfmt>
    <rfmt sheetId="1" sqref="U20" start="0" length="0">
      <dxf>
        <font>
          <i/>
          <sz val="9"/>
          <name val="Arial"/>
          <scheme val="none"/>
        </font>
      </dxf>
    </rfmt>
    <rfmt sheetId="1" sqref="V20" start="0" length="0">
      <dxf>
        <font>
          <i/>
          <sz val="9"/>
          <name val="Arial"/>
          <scheme val="none"/>
        </font>
      </dxf>
    </rfmt>
    <rfmt sheetId="1" sqref="W20" start="0" length="0">
      <dxf>
        <font>
          <i/>
          <sz val="9"/>
          <name val="Arial"/>
          <scheme val="none"/>
        </font>
      </dxf>
    </rfmt>
    <rfmt sheetId="1" sqref="X20" start="0" length="0">
      <dxf>
        <font>
          <i/>
          <sz val="9"/>
          <name val="Arial"/>
          <scheme val="none"/>
        </font>
      </dxf>
    </rfmt>
    <rfmt sheetId="1" sqref="Y20" start="0" length="0">
      <dxf>
        <font>
          <i/>
          <sz val="9"/>
          <name val="Arial"/>
          <scheme val="none"/>
        </font>
      </dxf>
    </rfmt>
    <rfmt sheetId="1" sqref="Z20" start="0" length="0">
      <dxf>
        <font>
          <i/>
          <sz val="9"/>
          <name val="Arial"/>
          <scheme val="none"/>
        </font>
      </dxf>
    </rfmt>
    <rfmt sheetId="1" sqref="AA20" start="0" length="0">
      <dxf>
        <font>
          <i/>
          <sz val="9"/>
          <name val="Arial"/>
          <scheme val="none"/>
        </font>
      </dxf>
    </rfmt>
    <rfmt sheetId="1" sqref="AB20" start="0" length="0">
      <dxf>
        <font>
          <i/>
          <sz val="9"/>
          <name val="Arial"/>
          <scheme val="none"/>
        </font>
      </dxf>
    </rfmt>
    <rfmt sheetId="1" sqref="AC20" start="0" length="0">
      <dxf>
        <font>
          <i/>
          <sz val="9"/>
          <name val="Arial"/>
          <scheme val="none"/>
        </font>
      </dxf>
    </rfmt>
    <rfmt sheetId="1" sqref="AD20" start="0" length="0">
      <dxf>
        <font>
          <i/>
          <sz val="9"/>
          <name val="Arial"/>
          <scheme val="none"/>
        </font>
      </dxf>
    </rfmt>
    <rfmt sheetId="1" sqref="AE20" start="0" length="0">
      <dxf>
        <font>
          <i/>
          <sz val="9"/>
          <name val="Arial"/>
          <scheme val="none"/>
        </font>
      </dxf>
    </rfmt>
    <rfmt sheetId="1" sqref="AF20" start="0" length="0">
      <dxf>
        <font>
          <i/>
          <sz val="9"/>
          <name val="Arial"/>
          <scheme val="none"/>
        </font>
      </dxf>
    </rfmt>
    <rfmt sheetId="1" sqref="AG20" start="0" length="0">
      <dxf>
        <font>
          <i/>
          <sz val="9"/>
          <name val="Arial"/>
          <scheme val="none"/>
        </font>
      </dxf>
    </rfmt>
    <rfmt sheetId="1" sqref="AH20" start="0" length="0">
      <dxf>
        <font>
          <i/>
          <sz val="9"/>
          <name val="Arial"/>
          <scheme val="none"/>
        </font>
      </dxf>
    </rfmt>
    <rfmt sheetId="1" sqref="AI20" start="0" length="0">
      <dxf>
        <font>
          <i/>
          <sz val="9"/>
          <name val="Arial"/>
          <scheme val="none"/>
        </font>
      </dxf>
    </rfmt>
    <rfmt sheetId="1" sqref="AJ20" start="0" length="0">
      <dxf>
        <font>
          <i/>
          <sz val="9"/>
          <name val="Arial"/>
          <scheme val="none"/>
        </font>
      </dxf>
    </rfmt>
    <rfmt sheetId="1" sqref="AK20" start="0" length="0">
      <dxf>
        <font>
          <i/>
          <sz val="9"/>
          <name val="Arial"/>
          <scheme val="none"/>
        </font>
      </dxf>
    </rfmt>
    <rfmt sheetId="1" sqref="AL20" start="0" length="0">
      <dxf>
        <font>
          <i/>
          <sz val="9"/>
          <name val="Arial"/>
          <scheme val="none"/>
        </font>
      </dxf>
    </rfmt>
    <rfmt sheetId="1" sqref="AM20" start="0" length="0">
      <dxf>
        <font>
          <i/>
          <sz val="9"/>
          <name val="Arial"/>
          <scheme val="none"/>
        </font>
      </dxf>
    </rfmt>
    <rfmt sheetId="1" sqref="AN20" start="0" length="0">
      <dxf>
        <font>
          <i/>
          <sz val="9"/>
          <name val="Arial"/>
          <scheme val="none"/>
        </font>
      </dxf>
    </rfmt>
    <rfmt sheetId="1" sqref="AO20" start="0" length="0">
      <dxf>
        <font>
          <i/>
          <sz val="9"/>
          <name val="Arial"/>
          <scheme val="none"/>
        </font>
      </dxf>
    </rfmt>
    <rfmt sheetId="1" sqref="AP20" start="0" length="0">
      <dxf>
        <font>
          <i/>
          <sz val="9"/>
          <name val="Arial"/>
          <scheme val="none"/>
        </font>
      </dxf>
    </rfmt>
    <rfmt sheetId="1" sqref="AQ20" start="0" length="0">
      <dxf>
        <font>
          <i/>
          <sz val="9"/>
          <name val="Arial"/>
          <scheme val="none"/>
        </font>
      </dxf>
    </rfmt>
    <rfmt sheetId="1" sqref="AR20" start="0" length="0">
      <dxf>
        <font>
          <i/>
          <sz val="9"/>
          <name val="Arial"/>
          <scheme val="none"/>
        </font>
      </dxf>
    </rfmt>
    <rfmt sheetId="1" sqref="AS20" start="0" length="0">
      <dxf>
        <font>
          <i/>
          <sz val="9"/>
          <name val="Arial"/>
          <scheme val="none"/>
        </font>
      </dxf>
    </rfmt>
    <rfmt sheetId="1" sqref="AT20" start="0" length="0">
      <dxf>
        <font>
          <i/>
          <sz val="9"/>
          <name val="Arial"/>
          <scheme val="none"/>
        </font>
      </dxf>
    </rfmt>
    <rfmt sheetId="1" sqref="AU20" start="0" length="0">
      <dxf>
        <font>
          <i/>
          <sz val="9"/>
          <name val="Arial"/>
          <scheme val="none"/>
        </font>
      </dxf>
    </rfmt>
    <rfmt sheetId="1" sqref="AV20" start="0" length="0">
      <dxf>
        <font>
          <i/>
          <sz val="9"/>
          <name val="Arial"/>
          <scheme val="none"/>
        </font>
      </dxf>
    </rfmt>
    <rfmt sheetId="1" sqref="AW20" start="0" length="0">
      <dxf>
        <font>
          <i/>
          <sz val="9"/>
          <name val="Arial"/>
          <scheme val="none"/>
        </font>
      </dxf>
    </rfmt>
    <rfmt sheetId="1" sqref="AX20" start="0" length="0">
      <dxf>
        <font>
          <i/>
          <sz val="9"/>
          <name val="Arial"/>
          <scheme val="none"/>
        </font>
      </dxf>
    </rfmt>
    <rfmt sheetId="1" sqref="AY20" start="0" length="0">
      <dxf>
        <font>
          <i/>
          <sz val="9"/>
          <name val="Arial"/>
          <scheme val="none"/>
        </font>
      </dxf>
    </rfmt>
    <rfmt sheetId="1" sqref="AZ20" start="0" length="0">
      <dxf>
        <font>
          <i/>
          <sz val="9"/>
          <name val="Arial"/>
          <scheme val="none"/>
        </font>
      </dxf>
    </rfmt>
    <rfmt sheetId="1" sqref="BA20" start="0" length="0">
      <dxf>
        <font>
          <i/>
          <sz val="9"/>
          <name val="Arial"/>
          <scheme val="none"/>
        </font>
      </dxf>
    </rfmt>
    <rfmt sheetId="1" sqref="BB20" start="0" length="0">
      <dxf>
        <font>
          <i/>
          <sz val="9"/>
          <name val="Arial"/>
          <scheme val="none"/>
        </font>
      </dxf>
    </rfmt>
    <rfmt sheetId="1" sqref="BC20" start="0" length="0">
      <dxf>
        <font>
          <i/>
          <sz val="9"/>
          <name val="Arial"/>
          <scheme val="none"/>
        </font>
      </dxf>
    </rfmt>
    <rfmt sheetId="1" sqref="BD20" start="0" length="0">
      <dxf>
        <font>
          <i/>
          <sz val="9"/>
          <name val="Arial"/>
          <scheme val="none"/>
        </font>
      </dxf>
    </rfmt>
    <rfmt sheetId="1" sqref="BE20" start="0" length="0">
      <dxf>
        <font>
          <i/>
          <sz val="9"/>
          <name val="Arial"/>
          <scheme val="none"/>
        </font>
      </dxf>
    </rfmt>
    <rfmt sheetId="1" sqref="BF20" start="0" length="0">
      <dxf>
        <font>
          <i/>
          <sz val="9"/>
          <name val="Arial"/>
          <scheme val="none"/>
        </font>
      </dxf>
    </rfmt>
    <rfmt sheetId="1" sqref="BG20" start="0" length="0">
      <dxf>
        <font>
          <i/>
          <sz val="9"/>
          <name val="Arial"/>
          <scheme val="none"/>
        </font>
      </dxf>
    </rfmt>
    <rfmt sheetId="1" sqref="BH20" start="0" length="0">
      <dxf>
        <font>
          <i/>
          <sz val="9"/>
          <name val="Arial"/>
          <scheme val="none"/>
        </font>
      </dxf>
    </rfmt>
    <rfmt sheetId="1" sqref="BI20" start="0" length="0">
      <dxf>
        <font>
          <i/>
          <sz val="9"/>
          <name val="Arial"/>
          <scheme val="none"/>
        </font>
      </dxf>
    </rfmt>
    <rfmt sheetId="1" sqref="BJ20" start="0" length="0">
      <dxf>
        <font>
          <i/>
          <sz val="9"/>
          <name val="Arial"/>
          <scheme val="none"/>
        </font>
      </dxf>
    </rfmt>
    <rfmt sheetId="1" sqref="BK20" start="0" length="0">
      <dxf>
        <font>
          <i/>
          <sz val="9"/>
          <name val="Arial"/>
          <scheme val="none"/>
        </font>
      </dxf>
    </rfmt>
    <rfmt sheetId="1" sqref="BL20" start="0" length="0">
      <dxf>
        <font>
          <i/>
          <sz val="9"/>
          <name val="Arial"/>
          <scheme val="none"/>
        </font>
      </dxf>
    </rfmt>
    <rfmt sheetId="1" sqref="BM20" start="0" length="0">
      <dxf>
        <font>
          <i/>
          <sz val="9"/>
          <name val="Arial"/>
          <scheme val="none"/>
        </font>
      </dxf>
    </rfmt>
    <rfmt sheetId="1" sqref="BN20" start="0" length="0">
      <dxf>
        <font>
          <i/>
          <sz val="9"/>
          <name val="Arial"/>
          <scheme val="none"/>
        </font>
      </dxf>
    </rfmt>
    <rfmt sheetId="1" sqref="BO20" start="0" length="0">
      <dxf>
        <font>
          <i/>
          <sz val="9"/>
          <name val="Arial"/>
          <scheme val="none"/>
        </font>
      </dxf>
    </rfmt>
    <rfmt sheetId="1" sqref="BP20" start="0" length="0">
      <dxf>
        <font>
          <i/>
          <sz val="9"/>
          <name val="Arial"/>
          <scheme val="none"/>
        </font>
      </dxf>
    </rfmt>
    <rfmt sheetId="1" sqref="BQ20" start="0" length="0">
      <dxf>
        <font>
          <i/>
          <sz val="9"/>
          <name val="Arial"/>
          <scheme val="none"/>
        </font>
      </dxf>
    </rfmt>
    <rfmt sheetId="1" sqref="BR20" start="0" length="0">
      <dxf>
        <font>
          <i/>
          <sz val="9"/>
          <name val="Arial"/>
          <scheme val="none"/>
        </font>
      </dxf>
    </rfmt>
    <rfmt sheetId="1" sqref="BS20" start="0" length="0">
      <dxf>
        <font>
          <i/>
          <sz val="9"/>
          <name val="Arial"/>
          <scheme val="none"/>
        </font>
      </dxf>
    </rfmt>
    <rfmt sheetId="1" sqref="BT20" start="0" length="0">
      <dxf>
        <font>
          <i/>
          <sz val="9"/>
          <name val="Arial"/>
          <scheme val="none"/>
        </font>
      </dxf>
    </rfmt>
    <rfmt sheetId="1" sqref="BU20" start="0" length="0">
      <dxf>
        <font>
          <i/>
          <sz val="9"/>
          <name val="Arial"/>
          <scheme val="none"/>
        </font>
      </dxf>
    </rfmt>
    <rfmt sheetId="1" sqref="BV20" start="0" length="0">
      <dxf>
        <font>
          <i/>
          <sz val="9"/>
          <name val="Arial"/>
          <scheme val="none"/>
        </font>
      </dxf>
    </rfmt>
    <rfmt sheetId="1" sqref="BW20" start="0" length="0">
      <dxf>
        <font>
          <i/>
          <sz val="9"/>
          <name val="Arial"/>
          <scheme val="none"/>
        </font>
      </dxf>
    </rfmt>
    <rfmt sheetId="1" sqref="BX20" start="0" length="0">
      <dxf>
        <font>
          <i/>
          <sz val="9"/>
          <name val="Arial"/>
          <scheme val="none"/>
        </font>
      </dxf>
    </rfmt>
    <rfmt sheetId="1" sqref="BY20" start="0" length="0">
      <dxf>
        <font>
          <i/>
          <sz val="9"/>
          <name val="Arial"/>
          <scheme val="none"/>
        </font>
      </dxf>
    </rfmt>
    <rfmt sheetId="1" sqref="BZ20" start="0" length="0">
      <dxf>
        <font>
          <i/>
          <sz val="9"/>
          <name val="Arial"/>
          <scheme val="none"/>
        </font>
      </dxf>
    </rfmt>
    <rfmt sheetId="1" sqref="CA20" start="0" length="0">
      <dxf>
        <font>
          <i/>
          <sz val="9"/>
          <name val="Arial"/>
          <scheme val="none"/>
        </font>
      </dxf>
    </rfmt>
    <rfmt sheetId="1" sqref="CB20" start="0" length="0">
      <dxf>
        <font>
          <i/>
          <sz val="9"/>
          <name val="Arial"/>
          <scheme val="none"/>
        </font>
      </dxf>
    </rfmt>
    <rfmt sheetId="1" sqref="CC20" start="0" length="0">
      <dxf>
        <font>
          <i/>
          <sz val="9"/>
          <name val="Arial"/>
          <scheme val="none"/>
        </font>
      </dxf>
    </rfmt>
    <rfmt sheetId="1" sqref="CD20" start="0" length="0">
      <dxf>
        <font>
          <i/>
          <sz val="9"/>
          <name val="Arial"/>
          <scheme val="none"/>
        </font>
      </dxf>
    </rfmt>
    <rfmt sheetId="1" sqref="CE20" start="0" length="0">
      <dxf>
        <font>
          <i/>
          <sz val="9"/>
          <name val="Arial"/>
          <scheme val="none"/>
        </font>
      </dxf>
    </rfmt>
    <rfmt sheetId="1" sqref="CF20" start="0" length="0">
      <dxf>
        <font>
          <i/>
          <sz val="9"/>
          <name val="Arial"/>
          <scheme val="none"/>
        </font>
      </dxf>
    </rfmt>
    <rfmt sheetId="1" sqref="CG20" start="0" length="0">
      <dxf>
        <font>
          <i/>
          <sz val="9"/>
          <name val="Arial"/>
          <scheme val="none"/>
        </font>
      </dxf>
    </rfmt>
    <rfmt sheetId="1" sqref="CH20" start="0" length="0">
      <dxf>
        <font>
          <i/>
          <sz val="9"/>
          <name val="Arial"/>
          <scheme val="none"/>
        </font>
      </dxf>
    </rfmt>
    <rfmt sheetId="1" sqref="CI20" start="0" length="0">
      <dxf>
        <font>
          <i/>
          <sz val="9"/>
          <name val="Arial"/>
          <scheme val="none"/>
        </font>
      </dxf>
    </rfmt>
  </rrc>
  <rrc rId="3547" sId="1" ref="A20:XFD20" action="deleteRow">
    <undo index="0" exp="area" ref3D="1" dr="$G$1:$G$1048576" dn="Z_3D37D38B_BE96_4CBC_BD31_E89F931C739B_.wvu.Cols" sId="1"/>
    <rfmt sheetId="1" xfDxf="1" sqref="A20:XFD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font>
          <i/>
          <sz val="9"/>
          <name val="Arial"/>
          <scheme val="none"/>
        </font>
      </dxf>
    </rfmt>
    <rfmt sheetId="1" sqref="I20" start="0" length="0">
      <dxf>
        <font>
          <i/>
          <sz val="9"/>
          <name val="Arial"/>
          <scheme val="none"/>
        </font>
      </dxf>
    </rfmt>
    <rfmt sheetId="1" sqref="J20" start="0" length="0">
      <dxf>
        <font>
          <i/>
          <sz val="9"/>
          <name val="Arial"/>
          <scheme val="none"/>
        </font>
      </dxf>
    </rfmt>
    <rfmt sheetId="1" sqref="K20" start="0" length="0">
      <dxf>
        <font>
          <i/>
          <sz val="9"/>
          <name val="Arial"/>
          <scheme val="none"/>
        </font>
      </dxf>
    </rfmt>
    <rfmt sheetId="1" sqref="L20" start="0" length="0">
      <dxf>
        <font>
          <i/>
          <sz val="9"/>
          <name val="Arial"/>
          <scheme val="none"/>
        </font>
      </dxf>
    </rfmt>
    <rfmt sheetId="1" sqref="M20" start="0" length="0">
      <dxf>
        <font>
          <i/>
          <sz val="9"/>
          <name val="Arial"/>
          <scheme val="none"/>
        </font>
      </dxf>
    </rfmt>
    <rfmt sheetId="1" sqref="N20" start="0" length="0">
      <dxf>
        <font>
          <i/>
          <sz val="9"/>
          <name val="Arial"/>
          <scheme val="none"/>
        </font>
      </dxf>
    </rfmt>
    <rfmt sheetId="1" sqref="O20" start="0" length="0">
      <dxf>
        <font>
          <i/>
          <sz val="9"/>
          <name val="Arial"/>
          <scheme val="none"/>
        </font>
      </dxf>
    </rfmt>
    <rfmt sheetId="1" sqref="P20" start="0" length="0">
      <dxf>
        <font>
          <i/>
          <sz val="9"/>
          <name val="Arial"/>
          <scheme val="none"/>
        </font>
      </dxf>
    </rfmt>
    <rfmt sheetId="1" sqref="Q20" start="0" length="0">
      <dxf>
        <font>
          <i/>
          <sz val="9"/>
          <name val="Arial"/>
          <scheme val="none"/>
        </font>
      </dxf>
    </rfmt>
    <rfmt sheetId="1" sqref="R20" start="0" length="0">
      <dxf>
        <font>
          <i/>
          <sz val="9"/>
          <name val="Arial"/>
          <scheme val="none"/>
        </font>
      </dxf>
    </rfmt>
    <rfmt sheetId="1" sqref="S20" start="0" length="0">
      <dxf>
        <font>
          <i/>
          <sz val="9"/>
          <name val="Arial"/>
          <scheme val="none"/>
        </font>
      </dxf>
    </rfmt>
    <rfmt sheetId="1" sqref="T20" start="0" length="0">
      <dxf>
        <font>
          <i/>
          <sz val="9"/>
          <name val="Arial"/>
          <scheme val="none"/>
        </font>
      </dxf>
    </rfmt>
    <rfmt sheetId="1" sqref="U20" start="0" length="0">
      <dxf>
        <font>
          <i/>
          <sz val="9"/>
          <name val="Arial"/>
          <scheme val="none"/>
        </font>
      </dxf>
    </rfmt>
    <rfmt sheetId="1" sqref="V20" start="0" length="0">
      <dxf>
        <font>
          <i/>
          <sz val="9"/>
          <name val="Arial"/>
          <scheme val="none"/>
        </font>
      </dxf>
    </rfmt>
    <rfmt sheetId="1" sqref="W20" start="0" length="0">
      <dxf>
        <font>
          <i/>
          <sz val="9"/>
          <name val="Arial"/>
          <scheme val="none"/>
        </font>
      </dxf>
    </rfmt>
    <rfmt sheetId="1" sqref="X20" start="0" length="0">
      <dxf>
        <font>
          <i/>
          <sz val="9"/>
          <name val="Arial"/>
          <scheme val="none"/>
        </font>
      </dxf>
    </rfmt>
    <rfmt sheetId="1" sqref="Y20" start="0" length="0">
      <dxf>
        <font>
          <i/>
          <sz val="9"/>
          <name val="Arial"/>
          <scheme val="none"/>
        </font>
      </dxf>
    </rfmt>
    <rfmt sheetId="1" sqref="Z20" start="0" length="0">
      <dxf>
        <font>
          <i/>
          <sz val="9"/>
          <name val="Arial"/>
          <scheme val="none"/>
        </font>
      </dxf>
    </rfmt>
    <rfmt sheetId="1" sqref="AA20" start="0" length="0">
      <dxf>
        <font>
          <i/>
          <sz val="9"/>
          <name val="Arial"/>
          <scheme val="none"/>
        </font>
      </dxf>
    </rfmt>
    <rfmt sheetId="1" sqref="AB20" start="0" length="0">
      <dxf>
        <font>
          <i/>
          <sz val="9"/>
          <name val="Arial"/>
          <scheme val="none"/>
        </font>
      </dxf>
    </rfmt>
    <rfmt sheetId="1" sqref="AC20" start="0" length="0">
      <dxf>
        <font>
          <i/>
          <sz val="9"/>
          <name val="Arial"/>
          <scheme val="none"/>
        </font>
      </dxf>
    </rfmt>
    <rfmt sheetId="1" sqref="AD20" start="0" length="0">
      <dxf>
        <font>
          <i/>
          <sz val="9"/>
          <name val="Arial"/>
          <scheme val="none"/>
        </font>
      </dxf>
    </rfmt>
    <rfmt sheetId="1" sqref="AE20" start="0" length="0">
      <dxf>
        <font>
          <i/>
          <sz val="9"/>
          <name val="Arial"/>
          <scheme val="none"/>
        </font>
      </dxf>
    </rfmt>
    <rfmt sheetId="1" sqref="AF20" start="0" length="0">
      <dxf>
        <font>
          <i/>
          <sz val="9"/>
          <name val="Arial"/>
          <scheme val="none"/>
        </font>
      </dxf>
    </rfmt>
    <rfmt sheetId="1" sqref="AG20" start="0" length="0">
      <dxf>
        <font>
          <i/>
          <sz val="9"/>
          <name val="Arial"/>
          <scheme val="none"/>
        </font>
      </dxf>
    </rfmt>
    <rfmt sheetId="1" sqref="AH20" start="0" length="0">
      <dxf>
        <font>
          <i/>
          <sz val="9"/>
          <name val="Arial"/>
          <scheme val="none"/>
        </font>
      </dxf>
    </rfmt>
    <rfmt sheetId="1" sqref="AI20" start="0" length="0">
      <dxf>
        <font>
          <i/>
          <sz val="9"/>
          <name val="Arial"/>
          <scheme val="none"/>
        </font>
      </dxf>
    </rfmt>
    <rfmt sheetId="1" sqref="AJ20" start="0" length="0">
      <dxf>
        <font>
          <i/>
          <sz val="9"/>
          <name val="Arial"/>
          <scheme val="none"/>
        </font>
      </dxf>
    </rfmt>
    <rfmt sheetId="1" sqref="AK20" start="0" length="0">
      <dxf>
        <font>
          <i/>
          <sz val="9"/>
          <name val="Arial"/>
          <scheme val="none"/>
        </font>
      </dxf>
    </rfmt>
    <rfmt sheetId="1" sqref="AL20" start="0" length="0">
      <dxf>
        <font>
          <i/>
          <sz val="9"/>
          <name val="Arial"/>
          <scheme val="none"/>
        </font>
      </dxf>
    </rfmt>
    <rfmt sheetId="1" sqref="AM20" start="0" length="0">
      <dxf>
        <font>
          <i/>
          <sz val="9"/>
          <name val="Arial"/>
          <scheme val="none"/>
        </font>
      </dxf>
    </rfmt>
    <rfmt sheetId="1" sqref="AN20" start="0" length="0">
      <dxf>
        <font>
          <i/>
          <sz val="9"/>
          <name val="Arial"/>
          <scheme val="none"/>
        </font>
      </dxf>
    </rfmt>
    <rfmt sheetId="1" sqref="AO20" start="0" length="0">
      <dxf>
        <font>
          <i/>
          <sz val="9"/>
          <name val="Arial"/>
          <scheme val="none"/>
        </font>
      </dxf>
    </rfmt>
    <rfmt sheetId="1" sqref="AP20" start="0" length="0">
      <dxf>
        <font>
          <i/>
          <sz val="9"/>
          <name val="Arial"/>
          <scheme val="none"/>
        </font>
      </dxf>
    </rfmt>
    <rfmt sheetId="1" sqref="AQ20" start="0" length="0">
      <dxf>
        <font>
          <i/>
          <sz val="9"/>
          <name val="Arial"/>
          <scheme val="none"/>
        </font>
      </dxf>
    </rfmt>
    <rfmt sheetId="1" sqref="AR20" start="0" length="0">
      <dxf>
        <font>
          <i/>
          <sz val="9"/>
          <name val="Arial"/>
          <scheme val="none"/>
        </font>
      </dxf>
    </rfmt>
    <rfmt sheetId="1" sqref="AS20" start="0" length="0">
      <dxf>
        <font>
          <i/>
          <sz val="9"/>
          <name val="Arial"/>
          <scheme val="none"/>
        </font>
      </dxf>
    </rfmt>
    <rfmt sheetId="1" sqref="AT20" start="0" length="0">
      <dxf>
        <font>
          <i/>
          <sz val="9"/>
          <name val="Arial"/>
          <scheme val="none"/>
        </font>
      </dxf>
    </rfmt>
    <rfmt sheetId="1" sqref="AU20" start="0" length="0">
      <dxf>
        <font>
          <i/>
          <sz val="9"/>
          <name val="Arial"/>
          <scheme val="none"/>
        </font>
      </dxf>
    </rfmt>
    <rfmt sheetId="1" sqref="AV20" start="0" length="0">
      <dxf>
        <font>
          <i/>
          <sz val="9"/>
          <name val="Arial"/>
          <scheme val="none"/>
        </font>
      </dxf>
    </rfmt>
    <rfmt sheetId="1" sqref="AW20" start="0" length="0">
      <dxf>
        <font>
          <i/>
          <sz val="9"/>
          <name val="Arial"/>
          <scheme val="none"/>
        </font>
      </dxf>
    </rfmt>
    <rfmt sheetId="1" sqref="AX20" start="0" length="0">
      <dxf>
        <font>
          <i/>
          <sz val="9"/>
          <name val="Arial"/>
          <scheme val="none"/>
        </font>
      </dxf>
    </rfmt>
    <rfmt sheetId="1" sqref="AY20" start="0" length="0">
      <dxf>
        <font>
          <i/>
          <sz val="9"/>
          <name val="Arial"/>
          <scheme val="none"/>
        </font>
      </dxf>
    </rfmt>
    <rfmt sheetId="1" sqref="AZ20" start="0" length="0">
      <dxf>
        <font>
          <i/>
          <sz val="9"/>
          <name val="Arial"/>
          <scheme val="none"/>
        </font>
      </dxf>
    </rfmt>
    <rfmt sheetId="1" sqref="BA20" start="0" length="0">
      <dxf>
        <font>
          <i/>
          <sz val="9"/>
          <name val="Arial"/>
          <scheme val="none"/>
        </font>
      </dxf>
    </rfmt>
    <rfmt sheetId="1" sqref="BB20" start="0" length="0">
      <dxf>
        <font>
          <i/>
          <sz val="9"/>
          <name val="Arial"/>
          <scheme val="none"/>
        </font>
      </dxf>
    </rfmt>
    <rfmt sheetId="1" sqref="BC20" start="0" length="0">
      <dxf>
        <font>
          <i/>
          <sz val="9"/>
          <name val="Arial"/>
          <scheme val="none"/>
        </font>
      </dxf>
    </rfmt>
    <rfmt sheetId="1" sqref="BD20" start="0" length="0">
      <dxf>
        <font>
          <i/>
          <sz val="9"/>
          <name val="Arial"/>
          <scheme val="none"/>
        </font>
      </dxf>
    </rfmt>
    <rfmt sheetId="1" sqref="BE20" start="0" length="0">
      <dxf>
        <font>
          <i/>
          <sz val="9"/>
          <name val="Arial"/>
          <scheme val="none"/>
        </font>
      </dxf>
    </rfmt>
    <rfmt sheetId="1" sqref="BF20" start="0" length="0">
      <dxf>
        <font>
          <i/>
          <sz val="9"/>
          <name val="Arial"/>
          <scheme val="none"/>
        </font>
      </dxf>
    </rfmt>
    <rfmt sheetId="1" sqref="BG20" start="0" length="0">
      <dxf>
        <font>
          <i/>
          <sz val="9"/>
          <name val="Arial"/>
          <scheme val="none"/>
        </font>
      </dxf>
    </rfmt>
    <rfmt sheetId="1" sqref="BH20" start="0" length="0">
      <dxf>
        <font>
          <i/>
          <sz val="9"/>
          <name val="Arial"/>
          <scheme val="none"/>
        </font>
      </dxf>
    </rfmt>
    <rfmt sheetId="1" sqref="BI20" start="0" length="0">
      <dxf>
        <font>
          <i/>
          <sz val="9"/>
          <name val="Arial"/>
          <scheme val="none"/>
        </font>
      </dxf>
    </rfmt>
    <rfmt sheetId="1" sqref="BJ20" start="0" length="0">
      <dxf>
        <font>
          <i/>
          <sz val="9"/>
          <name val="Arial"/>
          <scheme val="none"/>
        </font>
      </dxf>
    </rfmt>
    <rfmt sheetId="1" sqref="BK20" start="0" length="0">
      <dxf>
        <font>
          <i/>
          <sz val="9"/>
          <name val="Arial"/>
          <scheme val="none"/>
        </font>
      </dxf>
    </rfmt>
    <rfmt sheetId="1" sqref="BL20" start="0" length="0">
      <dxf>
        <font>
          <i/>
          <sz val="9"/>
          <name val="Arial"/>
          <scheme val="none"/>
        </font>
      </dxf>
    </rfmt>
    <rfmt sheetId="1" sqref="BM20" start="0" length="0">
      <dxf>
        <font>
          <i/>
          <sz val="9"/>
          <name val="Arial"/>
          <scheme val="none"/>
        </font>
      </dxf>
    </rfmt>
    <rfmt sheetId="1" sqref="BN20" start="0" length="0">
      <dxf>
        <font>
          <i/>
          <sz val="9"/>
          <name val="Arial"/>
          <scheme val="none"/>
        </font>
      </dxf>
    </rfmt>
    <rfmt sheetId="1" sqref="BO20" start="0" length="0">
      <dxf>
        <font>
          <i/>
          <sz val="9"/>
          <name val="Arial"/>
          <scheme val="none"/>
        </font>
      </dxf>
    </rfmt>
    <rfmt sheetId="1" sqref="BP20" start="0" length="0">
      <dxf>
        <font>
          <i/>
          <sz val="9"/>
          <name val="Arial"/>
          <scheme val="none"/>
        </font>
      </dxf>
    </rfmt>
    <rfmt sheetId="1" sqref="BQ20" start="0" length="0">
      <dxf>
        <font>
          <i/>
          <sz val="9"/>
          <name val="Arial"/>
          <scheme val="none"/>
        </font>
      </dxf>
    </rfmt>
    <rfmt sheetId="1" sqref="BR20" start="0" length="0">
      <dxf>
        <font>
          <i/>
          <sz val="9"/>
          <name val="Arial"/>
          <scheme val="none"/>
        </font>
      </dxf>
    </rfmt>
    <rfmt sheetId="1" sqref="BS20" start="0" length="0">
      <dxf>
        <font>
          <i/>
          <sz val="9"/>
          <name val="Arial"/>
          <scheme val="none"/>
        </font>
      </dxf>
    </rfmt>
    <rfmt sheetId="1" sqref="BT20" start="0" length="0">
      <dxf>
        <font>
          <i/>
          <sz val="9"/>
          <name val="Arial"/>
          <scheme val="none"/>
        </font>
      </dxf>
    </rfmt>
    <rfmt sheetId="1" sqref="BU20" start="0" length="0">
      <dxf>
        <font>
          <i/>
          <sz val="9"/>
          <name val="Arial"/>
          <scheme val="none"/>
        </font>
      </dxf>
    </rfmt>
    <rfmt sheetId="1" sqref="BV20" start="0" length="0">
      <dxf>
        <font>
          <i/>
          <sz val="9"/>
          <name val="Arial"/>
          <scheme val="none"/>
        </font>
      </dxf>
    </rfmt>
    <rfmt sheetId="1" sqref="BW20" start="0" length="0">
      <dxf>
        <font>
          <i/>
          <sz val="9"/>
          <name val="Arial"/>
          <scheme val="none"/>
        </font>
      </dxf>
    </rfmt>
    <rfmt sheetId="1" sqref="BX20" start="0" length="0">
      <dxf>
        <font>
          <i/>
          <sz val="9"/>
          <name val="Arial"/>
          <scheme val="none"/>
        </font>
      </dxf>
    </rfmt>
    <rfmt sheetId="1" sqref="BY20" start="0" length="0">
      <dxf>
        <font>
          <i/>
          <sz val="9"/>
          <name val="Arial"/>
          <scheme val="none"/>
        </font>
      </dxf>
    </rfmt>
    <rfmt sheetId="1" sqref="BZ20" start="0" length="0">
      <dxf>
        <font>
          <i/>
          <sz val="9"/>
          <name val="Arial"/>
          <scheme val="none"/>
        </font>
      </dxf>
    </rfmt>
    <rfmt sheetId="1" sqref="CA20" start="0" length="0">
      <dxf>
        <font>
          <i/>
          <sz val="9"/>
          <name val="Arial"/>
          <scheme val="none"/>
        </font>
      </dxf>
    </rfmt>
    <rfmt sheetId="1" sqref="CB20" start="0" length="0">
      <dxf>
        <font>
          <i/>
          <sz val="9"/>
          <name val="Arial"/>
          <scheme val="none"/>
        </font>
      </dxf>
    </rfmt>
    <rfmt sheetId="1" sqref="CC20" start="0" length="0">
      <dxf>
        <font>
          <i/>
          <sz val="9"/>
          <name val="Arial"/>
          <scheme val="none"/>
        </font>
      </dxf>
    </rfmt>
    <rfmt sheetId="1" sqref="CD20" start="0" length="0">
      <dxf>
        <font>
          <i/>
          <sz val="9"/>
          <name val="Arial"/>
          <scheme val="none"/>
        </font>
      </dxf>
    </rfmt>
    <rfmt sheetId="1" sqref="CE20" start="0" length="0">
      <dxf>
        <font>
          <i/>
          <sz val="9"/>
          <name val="Arial"/>
          <scheme val="none"/>
        </font>
      </dxf>
    </rfmt>
    <rfmt sheetId="1" sqref="CF20" start="0" length="0">
      <dxf>
        <font>
          <i/>
          <sz val="9"/>
          <name val="Arial"/>
          <scheme val="none"/>
        </font>
      </dxf>
    </rfmt>
    <rfmt sheetId="1" sqref="CG20" start="0" length="0">
      <dxf>
        <font>
          <i/>
          <sz val="9"/>
          <name val="Arial"/>
          <scheme val="none"/>
        </font>
      </dxf>
    </rfmt>
    <rfmt sheetId="1" sqref="CH20" start="0" length="0">
      <dxf>
        <font>
          <i/>
          <sz val="9"/>
          <name val="Arial"/>
          <scheme val="none"/>
        </font>
      </dxf>
    </rfmt>
    <rfmt sheetId="1" sqref="CI20" start="0" length="0">
      <dxf>
        <font>
          <i/>
          <sz val="9"/>
          <name val="Arial"/>
          <scheme val="none"/>
        </font>
      </dxf>
    </rfmt>
  </rrc>
  <rrc rId="3548" sId="1" ref="A20:XFD20" action="deleteRow">
    <undo index="0" exp="area" ref3D="1" dr="$G$1:$G$1048576" dn="Z_3D37D38B_BE96_4CBC_BD31_E89F931C739B_.wvu.Cols" sId="1"/>
    <rfmt sheetId="1" xfDxf="1" sqref="A20:XFD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font>
          <i/>
          <sz val="9"/>
          <name val="Arial"/>
          <scheme val="none"/>
        </font>
      </dxf>
    </rfmt>
    <rfmt sheetId="1" sqref="I20" start="0" length="0">
      <dxf>
        <font>
          <i/>
          <sz val="9"/>
          <name val="Arial"/>
          <scheme val="none"/>
        </font>
      </dxf>
    </rfmt>
    <rfmt sheetId="1" sqref="J20" start="0" length="0">
      <dxf>
        <font>
          <i/>
          <sz val="9"/>
          <name val="Arial"/>
          <scheme val="none"/>
        </font>
      </dxf>
    </rfmt>
    <rfmt sheetId="1" sqref="K20" start="0" length="0">
      <dxf>
        <font>
          <i/>
          <sz val="9"/>
          <name val="Arial"/>
          <scheme val="none"/>
        </font>
      </dxf>
    </rfmt>
    <rfmt sheetId="1" sqref="L20" start="0" length="0">
      <dxf>
        <font>
          <i/>
          <sz val="9"/>
          <name val="Arial"/>
          <scheme val="none"/>
        </font>
      </dxf>
    </rfmt>
    <rfmt sheetId="1" sqref="M20" start="0" length="0">
      <dxf>
        <font>
          <i/>
          <sz val="9"/>
          <name val="Arial"/>
          <scheme val="none"/>
        </font>
      </dxf>
    </rfmt>
    <rfmt sheetId="1" sqref="N20" start="0" length="0">
      <dxf>
        <font>
          <i/>
          <sz val="9"/>
          <name val="Arial"/>
          <scheme val="none"/>
        </font>
      </dxf>
    </rfmt>
    <rfmt sheetId="1" sqref="O20" start="0" length="0">
      <dxf>
        <font>
          <i/>
          <sz val="9"/>
          <name val="Arial"/>
          <scheme val="none"/>
        </font>
      </dxf>
    </rfmt>
    <rfmt sheetId="1" sqref="P20" start="0" length="0">
      <dxf>
        <font>
          <i/>
          <sz val="9"/>
          <name val="Arial"/>
          <scheme val="none"/>
        </font>
      </dxf>
    </rfmt>
    <rfmt sheetId="1" sqref="Q20" start="0" length="0">
      <dxf>
        <font>
          <i/>
          <sz val="9"/>
          <name val="Arial"/>
          <scheme val="none"/>
        </font>
      </dxf>
    </rfmt>
    <rfmt sheetId="1" sqref="R20" start="0" length="0">
      <dxf>
        <font>
          <i/>
          <sz val="9"/>
          <name val="Arial"/>
          <scheme val="none"/>
        </font>
      </dxf>
    </rfmt>
    <rfmt sheetId="1" sqref="S20" start="0" length="0">
      <dxf>
        <font>
          <i/>
          <sz val="9"/>
          <name val="Arial"/>
          <scheme val="none"/>
        </font>
      </dxf>
    </rfmt>
    <rfmt sheetId="1" sqref="T20" start="0" length="0">
      <dxf>
        <font>
          <i/>
          <sz val="9"/>
          <name val="Arial"/>
          <scheme val="none"/>
        </font>
      </dxf>
    </rfmt>
    <rfmt sheetId="1" sqref="U20" start="0" length="0">
      <dxf>
        <font>
          <i/>
          <sz val="9"/>
          <name val="Arial"/>
          <scheme val="none"/>
        </font>
      </dxf>
    </rfmt>
    <rfmt sheetId="1" sqref="V20" start="0" length="0">
      <dxf>
        <font>
          <i/>
          <sz val="9"/>
          <name val="Arial"/>
          <scheme val="none"/>
        </font>
      </dxf>
    </rfmt>
    <rfmt sheetId="1" sqref="W20" start="0" length="0">
      <dxf>
        <font>
          <i/>
          <sz val="9"/>
          <name val="Arial"/>
          <scheme val="none"/>
        </font>
      </dxf>
    </rfmt>
    <rfmt sheetId="1" sqref="X20" start="0" length="0">
      <dxf>
        <font>
          <i/>
          <sz val="9"/>
          <name val="Arial"/>
          <scheme val="none"/>
        </font>
      </dxf>
    </rfmt>
    <rfmt sheetId="1" sqref="Y20" start="0" length="0">
      <dxf>
        <font>
          <i/>
          <sz val="9"/>
          <name val="Arial"/>
          <scheme val="none"/>
        </font>
      </dxf>
    </rfmt>
    <rfmt sheetId="1" sqref="Z20" start="0" length="0">
      <dxf>
        <font>
          <i/>
          <sz val="9"/>
          <name val="Arial"/>
          <scheme val="none"/>
        </font>
      </dxf>
    </rfmt>
    <rfmt sheetId="1" sqref="AA20" start="0" length="0">
      <dxf>
        <font>
          <i/>
          <sz val="9"/>
          <name val="Arial"/>
          <scheme val="none"/>
        </font>
      </dxf>
    </rfmt>
    <rfmt sheetId="1" sqref="AB20" start="0" length="0">
      <dxf>
        <font>
          <i/>
          <sz val="9"/>
          <name val="Arial"/>
          <scheme val="none"/>
        </font>
      </dxf>
    </rfmt>
    <rfmt sheetId="1" sqref="AC20" start="0" length="0">
      <dxf>
        <font>
          <i/>
          <sz val="9"/>
          <name val="Arial"/>
          <scheme val="none"/>
        </font>
      </dxf>
    </rfmt>
    <rfmt sheetId="1" sqref="AD20" start="0" length="0">
      <dxf>
        <font>
          <i/>
          <sz val="9"/>
          <name val="Arial"/>
          <scheme val="none"/>
        </font>
      </dxf>
    </rfmt>
    <rfmt sheetId="1" sqref="AE20" start="0" length="0">
      <dxf>
        <font>
          <i/>
          <sz val="9"/>
          <name val="Arial"/>
          <scheme val="none"/>
        </font>
      </dxf>
    </rfmt>
    <rfmt sheetId="1" sqref="AF20" start="0" length="0">
      <dxf>
        <font>
          <i/>
          <sz val="9"/>
          <name val="Arial"/>
          <scheme val="none"/>
        </font>
      </dxf>
    </rfmt>
    <rfmt sheetId="1" sqref="AG20" start="0" length="0">
      <dxf>
        <font>
          <i/>
          <sz val="9"/>
          <name val="Arial"/>
          <scheme val="none"/>
        </font>
      </dxf>
    </rfmt>
    <rfmt sheetId="1" sqref="AH20" start="0" length="0">
      <dxf>
        <font>
          <i/>
          <sz val="9"/>
          <name val="Arial"/>
          <scheme val="none"/>
        </font>
      </dxf>
    </rfmt>
    <rfmt sheetId="1" sqref="AI20" start="0" length="0">
      <dxf>
        <font>
          <i/>
          <sz val="9"/>
          <name val="Arial"/>
          <scheme val="none"/>
        </font>
      </dxf>
    </rfmt>
    <rfmt sheetId="1" sqref="AJ20" start="0" length="0">
      <dxf>
        <font>
          <i/>
          <sz val="9"/>
          <name val="Arial"/>
          <scheme val="none"/>
        </font>
      </dxf>
    </rfmt>
    <rfmt sheetId="1" sqref="AK20" start="0" length="0">
      <dxf>
        <font>
          <i/>
          <sz val="9"/>
          <name val="Arial"/>
          <scheme val="none"/>
        </font>
      </dxf>
    </rfmt>
    <rfmt sheetId="1" sqref="AL20" start="0" length="0">
      <dxf>
        <font>
          <i/>
          <sz val="9"/>
          <name val="Arial"/>
          <scheme val="none"/>
        </font>
      </dxf>
    </rfmt>
    <rfmt sheetId="1" sqref="AM20" start="0" length="0">
      <dxf>
        <font>
          <i/>
          <sz val="9"/>
          <name val="Arial"/>
          <scheme val="none"/>
        </font>
      </dxf>
    </rfmt>
    <rfmt sheetId="1" sqref="AN20" start="0" length="0">
      <dxf>
        <font>
          <i/>
          <sz val="9"/>
          <name val="Arial"/>
          <scheme val="none"/>
        </font>
      </dxf>
    </rfmt>
    <rfmt sheetId="1" sqref="AO20" start="0" length="0">
      <dxf>
        <font>
          <i/>
          <sz val="9"/>
          <name val="Arial"/>
          <scheme val="none"/>
        </font>
      </dxf>
    </rfmt>
    <rfmt sheetId="1" sqref="AP20" start="0" length="0">
      <dxf>
        <font>
          <i/>
          <sz val="9"/>
          <name val="Arial"/>
          <scheme val="none"/>
        </font>
      </dxf>
    </rfmt>
    <rfmt sheetId="1" sqref="AQ20" start="0" length="0">
      <dxf>
        <font>
          <i/>
          <sz val="9"/>
          <name val="Arial"/>
          <scheme val="none"/>
        </font>
      </dxf>
    </rfmt>
    <rfmt sheetId="1" sqref="AR20" start="0" length="0">
      <dxf>
        <font>
          <i/>
          <sz val="9"/>
          <name val="Arial"/>
          <scheme val="none"/>
        </font>
      </dxf>
    </rfmt>
    <rfmt sheetId="1" sqref="AS20" start="0" length="0">
      <dxf>
        <font>
          <i/>
          <sz val="9"/>
          <name val="Arial"/>
          <scheme val="none"/>
        </font>
      </dxf>
    </rfmt>
    <rfmt sheetId="1" sqref="AT20" start="0" length="0">
      <dxf>
        <font>
          <i/>
          <sz val="9"/>
          <name val="Arial"/>
          <scheme val="none"/>
        </font>
      </dxf>
    </rfmt>
    <rfmt sheetId="1" sqref="AU20" start="0" length="0">
      <dxf>
        <font>
          <i/>
          <sz val="9"/>
          <name val="Arial"/>
          <scheme val="none"/>
        </font>
      </dxf>
    </rfmt>
    <rfmt sheetId="1" sqref="AV20" start="0" length="0">
      <dxf>
        <font>
          <i/>
          <sz val="9"/>
          <name val="Arial"/>
          <scheme val="none"/>
        </font>
      </dxf>
    </rfmt>
    <rfmt sheetId="1" sqref="AW20" start="0" length="0">
      <dxf>
        <font>
          <i/>
          <sz val="9"/>
          <name val="Arial"/>
          <scheme val="none"/>
        </font>
      </dxf>
    </rfmt>
    <rfmt sheetId="1" sqref="AX20" start="0" length="0">
      <dxf>
        <font>
          <i/>
          <sz val="9"/>
          <name val="Arial"/>
          <scheme val="none"/>
        </font>
      </dxf>
    </rfmt>
    <rfmt sheetId="1" sqref="AY20" start="0" length="0">
      <dxf>
        <font>
          <i/>
          <sz val="9"/>
          <name val="Arial"/>
          <scheme val="none"/>
        </font>
      </dxf>
    </rfmt>
    <rfmt sheetId="1" sqref="AZ20" start="0" length="0">
      <dxf>
        <font>
          <i/>
          <sz val="9"/>
          <name val="Arial"/>
          <scheme val="none"/>
        </font>
      </dxf>
    </rfmt>
    <rfmt sheetId="1" sqref="BA20" start="0" length="0">
      <dxf>
        <font>
          <i/>
          <sz val="9"/>
          <name val="Arial"/>
          <scheme val="none"/>
        </font>
      </dxf>
    </rfmt>
    <rfmt sheetId="1" sqref="BB20" start="0" length="0">
      <dxf>
        <font>
          <i/>
          <sz val="9"/>
          <name val="Arial"/>
          <scheme val="none"/>
        </font>
      </dxf>
    </rfmt>
    <rfmt sheetId="1" sqref="BC20" start="0" length="0">
      <dxf>
        <font>
          <i/>
          <sz val="9"/>
          <name val="Arial"/>
          <scheme val="none"/>
        </font>
      </dxf>
    </rfmt>
    <rfmt sheetId="1" sqref="BD20" start="0" length="0">
      <dxf>
        <font>
          <i/>
          <sz val="9"/>
          <name val="Arial"/>
          <scheme val="none"/>
        </font>
      </dxf>
    </rfmt>
    <rfmt sheetId="1" sqref="BE20" start="0" length="0">
      <dxf>
        <font>
          <i/>
          <sz val="9"/>
          <name val="Arial"/>
          <scheme val="none"/>
        </font>
      </dxf>
    </rfmt>
    <rfmt sheetId="1" sqref="BF20" start="0" length="0">
      <dxf>
        <font>
          <i/>
          <sz val="9"/>
          <name val="Arial"/>
          <scheme val="none"/>
        </font>
      </dxf>
    </rfmt>
    <rfmt sheetId="1" sqref="BG20" start="0" length="0">
      <dxf>
        <font>
          <i/>
          <sz val="9"/>
          <name val="Arial"/>
          <scheme val="none"/>
        </font>
      </dxf>
    </rfmt>
    <rfmt sheetId="1" sqref="BH20" start="0" length="0">
      <dxf>
        <font>
          <i/>
          <sz val="9"/>
          <name val="Arial"/>
          <scheme val="none"/>
        </font>
      </dxf>
    </rfmt>
    <rfmt sheetId="1" sqref="BI20" start="0" length="0">
      <dxf>
        <font>
          <i/>
          <sz val="9"/>
          <name val="Arial"/>
          <scheme val="none"/>
        </font>
      </dxf>
    </rfmt>
    <rfmt sheetId="1" sqref="BJ20" start="0" length="0">
      <dxf>
        <font>
          <i/>
          <sz val="9"/>
          <name val="Arial"/>
          <scheme val="none"/>
        </font>
      </dxf>
    </rfmt>
    <rfmt sheetId="1" sqref="BK20" start="0" length="0">
      <dxf>
        <font>
          <i/>
          <sz val="9"/>
          <name val="Arial"/>
          <scheme val="none"/>
        </font>
      </dxf>
    </rfmt>
    <rfmt sheetId="1" sqref="BL20" start="0" length="0">
      <dxf>
        <font>
          <i/>
          <sz val="9"/>
          <name val="Arial"/>
          <scheme val="none"/>
        </font>
      </dxf>
    </rfmt>
    <rfmt sheetId="1" sqref="BM20" start="0" length="0">
      <dxf>
        <font>
          <i/>
          <sz val="9"/>
          <name val="Arial"/>
          <scheme val="none"/>
        </font>
      </dxf>
    </rfmt>
    <rfmt sheetId="1" sqref="BN20" start="0" length="0">
      <dxf>
        <font>
          <i/>
          <sz val="9"/>
          <name val="Arial"/>
          <scheme val="none"/>
        </font>
      </dxf>
    </rfmt>
    <rfmt sheetId="1" sqref="BO20" start="0" length="0">
      <dxf>
        <font>
          <i/>
          <sz val="9"/>
          <name val="Arial"/>
          <scheme val="none"/>
        </font>
      </dxf>
    </rfmt>
    <rfmt sheetId="1" sqref="BP20" start="0" length="0">
      <dxf>
        <font>
          <i/>
          <sz val="9"/>
          <name val="Arial"/>
          <scheme val="none"/>
        </font>
      </dxf>
    </rfmt>
    <rfmt sheetId="1" sqref="BQ20" start="0" length="0">
      <dxf>
        <font>
          <i/>
          <sz val="9"/>
          <name val="Arial"/>
          <scheme val="none"/>
        </font>
      </dxf>
    </rfmt>
    <rfmt sheetId="1" sqref="BR20" start="0" length="0">
      <dxf>
        <font>
          <i/>
          <sz val="9"/>
          <name val="Arial"/>
          <scheme val="none"/>
        </font>
      </dxf>
    </rfmt>
    <rfmt sheetId="1" sqref="BS20" start="0" length="0">
      <dxf>
        <font>
          <i/>
          <sz val="9"/>
          <name val="Arial"/>
          <scheme val="none"/>
        </font>
      </dxf>
    </rfmt>
    <rfmt sheetId="1" sqref="BT20" start="0" length="0">
      <dxf>
        <font>
          <i/>
          <sz val="9"/>
          <name val="Arial"/>
          <scheme val="none"/>
        </font>
      </dxf>
    </rfmt>
    <rfmt sheetId="1" sqref="BU20" start="0" length="0">
      <dxf>
        <font>
          <i/>
          <sz val="9"/>
          <name val="Arial"/>
          <scheme val="none"/>
        </font>
      </dxf>
    </rfmt>
    <rfmt sheetId="1" sqref="BV20" start="0" length="0">
      <dxf>
        <font>
          <i/>
          <sz val="9"/>
          <name val="Arial"/>
          <scheme val="none"/>
        </font>
      </dxf>
    </rfmt>
    <rfmt sheetId="1" sqref="BW20" start="0" length="0">
      <dxf>
        <font>
          <i/>
          <sz val="9"/>
          <name val="Arial"/>
          <scheme val="none"/>
        </font>
      </dxf>
    </rfmt>
    <rfmt sheetId="1" sqref="BX20" start="0" length="0">
      <dxf>
        <font>
          <i/>
          <sz val="9"/>
          <name val="Arial"/>
          <scheme val="none"/>
        </font>
      </dxf>
    </rfmt>
    <rfmt sheetId="1" sqref="BY20" start="0" length="0">
      <dxf>
        <font>
          <i/>
          <sz val="9"/>
          <name val="Arial"/>
          <scheme val="none"/>
        </font>
      </dxf>
    </rfmt>
    <rfmt sheetId="1" sqref="BZ20" start="0" length="0">
      <dxf>
        <font>
          <i/>
          <sz val="9"/>
          <name val="Arial"/>
          <scheme val="none"/>
        </font>
      </dxf>
    </rfmt>
    <rfmt sheetId="1" sqref="CA20" start="0" length="0">
      <dxf>
        <font>
          <i/>
          <sz val="9"/>
          <name val="Arial"/>
          <scheme val="none"/>
        </font>
      </dxf>
    </rfmt>
    <rfmt sheetId="1" sqref="CB20" start="0" length="0">
      <dxf>
        <font>
          <i/>
          <sz val="9"/>
          <name val="Arial"/>
          <scheme val="none"/>
        </font>
      </dxf>
    </rfmt>
    <rfmt sheetId="1" sqref="CC20" start="0" length="0">
      <dxf>
        <font>
          <i/>
          <sz val="9"/>
          <name val="Arial"/>
          <scheme val="none"/>
        </font>
      </dxf>
    </rfmt>
    <rfmt sheetId="1" sqref="CD20" start="0" length="0">
      <dxf>
        <font>
          <i/>
          <sz val="9"/>
          <name val="Arial"/>
          <scheme val="none"/>
        </font>
      </dxf>
    </rfmt>
    <rfmt sheetId="1" sqref="CE20" start="0" length="0">
      <dxf>
        <font>
          <i/>
          <sz val="9"/>
          <name val="Arial"/>
          <scheme val="none"/>
        </font>
      </dxf>
    </rfmt>
    <rfmt sheetId="1" sqref="CF20" start="0" length="0">
      <dxf>
        <font>
          <i/>
          <sz val="9"/>
          <name val="Arial"/>
          <scheme val="none"/>
        </font>
      </dxf>
    </rfmt>
    <rfmt sheetId="1" sqref="CG20" start="0" length="0">
      <dxf>
        <font>
          <i/>
          <sz val="9"/>
          <name val="Arial"/>
          <scheme val="none"/>
        </font>
      </dxf>
    </rfmt>
    <rfmt sheetId="1" sqref="CH20" start="0" length="0">
      <dxf>
        <font>
          <i/>
          <sz val="9"/>
          <name val="Arial"/>
          <scheme val="none"/>
        </font>
      </dxf>
    </rfmt>
    <rfmt sheetId="1" sqref="CI20" start="0" length="0">
      <dxf>
        <font>
          <i/>
          <sz val="9"/>
          <name val="Arial"/>
          <scheme val="none"/>
        </font>
      </dxf>
    </rfmt>
  </rrc>
  <rrc rId="3549" sId="1" ref="A20:XFD20" action="deleteRow">
    <undo index="0" exp="area" ref3D="1" dr="$G$1:$G$1048576" dn="Z_3D37D38B_BE96_4CBC_BD31_E89F931C739B_.wvu.Cols" sId="1"/>
    <rfmt sheetId="1" xfDxf="1" sqref="A20:XFD2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2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2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2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2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fmt sheetId="1" sqref="H20" start="0" length="0">
      <dxf>
        <font>
          <i/>
          <sz val="9"/>
          <name val="Arial"/>
          <scheme val="none"/>
        </font>
      </dxf>
    </rfmt>
    <rfmt sheetId="1" sqref="I20" start="0" length="0">
      <dxf>
        <font>
          <i/>
          <sz val="9"/>
          <name val="Arial"/>
          <scheme val="none"/>
        </font>
      </dxf>
    </rfmt>
    <rfmt sheetId="1" sqref="J20" start="0" length="0">
      <dxf>
        <font>
          <i/>
          <sz val="9"/>
          <name val="Arial"/>
          <scheme val="none"/>
        </font>
      </dxf>
    </rfmt>
    <rfmt sheetId="1" sqref="K20" start="0" length="0">
      <dxf>
        <font>
          <i/>
          <sz val="9"/>
          <name val="Arial"/>
          <scheme val="none"/>
        </font>
      </dxf>
    </rfmt>
    <rfmt sheetId="1" sqref="L20" start="0" length="0">
      <dxf>
        <font>
          <i/>
          <sz val="9"/>
          <name val="Arial"/>
          <scheme val="none"/>
        </font>
      </dxf>
    </rfmt>
    <rfmt sheetId="1" sqref="M20" start="0" length="0">
      <dxf>
        <font>
          <i/>
          <sz val="9"/>
          <name val="Arial"/>
          <scheme val="none"/>
        </font>
      </dxf>
    </rfmt>
    <rfmt sheetId="1" sqref="N20" start="0" length="0">
      <dxf>
        <font>
          <i/>
          <sz val="9"/>
          <name val="Arial"/>
          <scheme val="none"/>
        </font>
      </dxf>
    </rfmt>
    <rfmt sheetId="1" sqref="O20" start="0" length="0">
      <dxf>
        <font>
          <i/>
          <sz val="9"/>
          <name val="Arial"/>
          <scheme val="none"/>
        </font>
      </dxf>
    </rfmt>
    <rfmt sheetId="1" sqref="P20" start="0" length="0">
      <dxf>
        <font>
          <i/>
          <sz val="9"/>
          <name val="Arial"/>
          <scheme val="none"/>
        </font>
      </dxf>
    </rfmt>
    <rfmt sheetId="1" sqref="Q20" start="0" length="0">
      <dxf>
        <font>
          <i/>
          <sz val="9"/>
          <name val="Arial"/>
          <scheme val="none"/>
        </font>
      </dxf>
    </rfmt>
    <rfmt sheetId="1" sqref="R20" start="0" length="0">
      <dxf>
        <font>
          <i/>
          <sz val="9"/>
          <name val="Arial"/>
          <scheme val="none"/>
        </font>
      </dxf>
    </rfmt>
    <rfmt sheetId="1" sqref="S20" start="0" length="0">
      <dxf>
        <font>
          <i/>
          <sz val="9"/>
          <name val="Arial"/>
          <scheme val="none"/>
        </font>
      </dxf>
    </rfmt>
    <rfmt sheetId="1" sqref="T20" start="0" length="0">
      <dxf>
        <font>
          <i/>
          <sz val="9"/>
          <name val="Arial"/>
          <scheme val="none"/>
        </font>
      </dxf>
    </rfmt>
    <rfmt sheetId="1" sqref="U20" start="0" length="0">
      <dxf>
        <font>
          <i/>
          <sz val="9"/>
          <name val="Arial"/>
          <scheme val="none"/>
        </font>
      </dxf>
    </rfmt>
    <rfmt sheetId="1" sqref="V20" start="0" length="0">
      <dxf>
        <font>
          <i/>
          <sz val="9"/>
          <name val="Arial"/>
          <scheme val="none"/>
        </font>
      </dxf>
    </rfmt>
    <rfmt sheetId="1" sqref="W20" start="0" length="0">
      <dxf>
        <font>
          <i/>
          <sz val="9"/>
          <name val="Arial"/>
          <scheme val="none"/>
        </font>
      </dxf>
    </rfmt>
    <rfmt sheetId="1" sqref="X20" start="0" length="0">
      <dxf>
        <font>
          <i/>
          <sz val="9"/>
          <name val="Arial"/>
          <scheme val="none"/>
        </font>
      </dxf>
    </rfmt>
    <rfmt sheetId="1" sqref="Y20" start="0" length="0">
      <dxf>
        <font>
          <i/>
          <sz val="9"/>
          <name val="Arial"/>
          <scheme val="none"/>
        </font>
      </dxf>
    </rfmt>
    <rfmt sheetId="1" sqref="Z20" start="0" length="0">
      <dxf>
        <font>
          <i/>
          <sz val="9"/>
          <name val="Arial"/>
          <scheme val="none"/>
        </font>
      </dxf>
    </rfmt>
    <rfmt sheetId="1" sqref="AA20" start="0" length="0">
      <dxf>
        <font>
          <i/>
          <sz val="9"/>
          <name val="Arial"/>
          <scheme val="none"/>
        </font>
      </dxf>
    </rfmt>
    <rfmt sheetId="1" sqref="AB20" start="0" length="0">
      <dxf>
        <font>
          <i/>
          <sz val="9"/>
          <name val="Arial"/>
          <scheme val="none"/>
        </font>
      </dxf>
    </rfmt>
    <rfmt sheetId="1" sqref="AC20" start="0" length="0">
      <dxf>
        <font>
          <i/>
          <sz val="9"/>
          <name val="Arial"/>
          <scheme val="none"/>
        </font>
      </dxf>
    </rfmt>
    <rfmt sheetId="1" sqref="AD20" start="0" length="0">
      <dxf>
        <font>
          <i/>
          <sz val="9"/>
          <name val="Arial"/>
          <scheme val="none"/>
        </font>
      </dxf>
    </rfmt>
    <rfmt sheetId="1" sqref="AE20" start="0" length="0">
      <dxf>
        <font>
          <i/>
          <sz val="9"/>
          <name val="Arial"/>
          <scheme val="none"/>
        </font>
      </dxf>
    </rfmt>
    <rfmt sheetId="1" sqref="AF20" start="0" length="0">
      <dxf>
        <font>
          <i/>
          <sz val="9"/>
          <name val="Arial"/>
          <scheme val="none"/>
        </font>
      </dxf>
    </rfmt>
    <rfmt sheetId="1" sqref="AG20" start="0" length="0">
      <dxf>
        <font>
          <i/>
          <sz val="9"/>
          <name val="Arial"/>
          <scheme val="none"/>
        </font>
      </dxf>
    </rfmt>
    <rfmt sheetId="1" sqref="AH20" start="0" length="0">
      <dxf>
        <font>
          <i/>
          <sz val="9"/>
          <name val="Arial"/>
          <scheme val="none"/>
        </font>
      </dxf>
    </rfmt>
    <rfmt sheetId="1" sqref="AI20" start="0" length="0">
      <dxf>
        <font>
          <i/>
          <sz val="9"/>
          <name val="Arial"/>
          <scheme val="none"/>
        </font>
      </dxf>
    </rfmt>
    <rfmt sheetId="1" sqref="AJ20" start="0" length="0">
      <dxf>
        <font>
          <i/>
          <sz val="9"/>
          <name val="Arial"/>
          <scheme val="none"/>
        </font>
      </dxf>
    </rfmt>
    <rfmt sheetId="1" sqref="AK20" start="0" length="0">
      <dxf>
        <font>
          <i/>
          <sz val="9"/>
          <name val="Arial"/>
          <scheme val="none"/>
        </font>
      </dxf>
    </rfmt>
    <rfmt sheetId="1" sqref="AL20" start="0" length="0">
      <dxf>
        <font>
          <i/>
          <sz val="9"/>
          <name val="Arial"/>
          <scheme val="none"/>
        </font>
      </dxf>
    </rfmt>
    <rfmt sheetId="1" sqref="AM20" start="0" length="0">
      <dxf>
        <font>
          <i/>
          <sz val="9"/>
          <name val="Arial"/>
          <scheme val="none"/>
        </font>
      </dxf>
    </rfmt>
    <rfmt sheetId="1" sqref="AN20" start="0" length="0">
      <dxf>
        <font>
          <i/>
          <sz val="9"/>
          <name val="Arial"/>
          <scheme val="none"/>
        </font>
      </dxf>
    </rfmt>
    <rfmt sheetId="1" sqref="AO20" start="0" length="0">
      <dxf>
        <font>
          <i/>
          <sz val="9"/>
          <name val="Arial"/>
          <scheme val="none"/>
        </font>
      </dxf>
    </rfmt>
    <rfmt sheetId="1" sqref="AP20" start="0" length="0">
      <dxf>
        <font>
          <i/>
          <sz val="9"/>
          <name val="Arial"/>
          <scheme val="none"/>
        </font>
      </dxf>
    </rfmt>
    <rfmt sheetId="1" sqref="AQ20" start="0" length="0">
      <dxf>
        <font>
          <i/>
          <sz val="9"/>
          <name val="Arial"/>
          <scheme val="none"/>
        </font>
      </dxf>
    </rfmt>
    <rfmt sheetId="1" sqref="AR20" start="0" length="0">
      <dxf>
        <font>
          <i/>
          <sz val="9"/>
          <name val="Arial"/>
          <scheme val="none"/>
        </font>
      </dxf>
    </rfmt>
    <rfmt sheetId="1" sqref="AS20" start="0" length="0">
      <dxf>
        <font>
          <i/>
          <sz val="9"/>
          <name val="Arial"/>
          <scheme val="none"/>
        </font>
      </dxf>
    </rfmt>
    <rfmt sheetId="1" sqref="AT20" start="0" length="0">
      <dxf>
        <font>
          <i/>
          <sz val="9"/>
          <name val="Arial"/>
          <scheme val="none"/>
        </font>
      </dxf>
    </rfmt>
    <rfmt sheetId="1" sqref="AU20" start="0" length="0">
      <dxf>
        <font>
          <i/>
          <sz val="9"/>
          <name val="Arial"/>
          <scheme val="none"/>
        </font>
      </dxf>
    </rfmt>
    <rfmt sheetId="1" sqref="AV20" start="0" length="0">
      <dxf>
        <font>
          <i/>
          <sz val="9"/>
          <name val="Arial"/>
          <scheme val="none"/>
        </font>
      </dxf>
    </rfmt>
    <rfmt sheetId="1" sqref="AW20" start="0" length="0">
      <dxf>
        <font>
          <i/>
          <sz val="9"/>
          <name val="Arial"/>
          <scheme val="none"/>
        </font>
      </dxf>
    </rfmt>
    <rfmt sheetId="1" sqref="AX20" start="0" length="0">
      <dxf>
        <font>
          <i/>
          <sz val="9"/>
          <name val="Arial"/>
          <scheme val="none"/>
        </font>
      </dxf>
    </rfmt>
    <rfmt sheetId="1" sqref="AY20" start="0" length="0">
      <dxf>
        <font>
          <i/>
          <sz val="9"/>
          <name val="Arial"/>
          <scheme val="none"/>
        </font>
      </dxf>
    </rfmt>
    <rfmt sheetId="1" sqref="AZ20" start="0" length="0">
      <dxf>
        <font>
          <i/>
          <sz val="9"/>
          <name val="Arial"/>
          <scheme val="none"/>
        </font>
      </dxf>
    </rfmt>
    <rfmt sheetId="1" sqref="BA20" start="0" length="0">
      <dxf>
        <font>
          <i/>
          <sz val="9"/>
          <name val="Arial"/>
          <scheme val="none"/>
        </font>
      </dxf>
    </rfmt>
    <rfmt sheetId="1" sqref="BB20" start="0" length="0">
      <dxf>
        <font>
          <i/>
          <sz val="9"/>
          <name val="Arial"/>
          <scheme val="none"/>
        </font>
      </dxf>
    </rfmt>
    <rfmt sheetId="1" sqref="BC20" start="0" length="0">
      <dxf>
        <font>
          <i/>
          <sz val="9"/>
          <name val="Arial"/>
          <scheme val="none"/>
        </font>
      </dxf>
    </rfmt>
    <rfmt sheetId="1" sqref="BD20" start="0" length="0">
      <dxf>
        <font>
          <i/>
          <sz val="9"/>
          <name val="Arial"/>
          <scheme val="none"/>
        </font>
      </dxf>
    </rfmt>
    <rfmt sheetId="1" sqref="BE20" start="0" length="0">
      <dxf>
        <font>
          <i/>
          <sz val="9"/>
          <name val="Arial"/>
          <scheme val="none"/>
        </font>
      </dxf>
    </rfmt>
    <rfmt sheetId="1" sqref="BF20" start="0" length="0">
      <dxf>
        <font>
          <i/>
          <sz val="9"/>
          <name val="Arial"/>
          <scheme val="none"/>
        </font>
      </dxf>
    </rfmt>
    <rfmt sheetId="1" sqref="BG20" start="0" length="0">
      <dxf>
        <font>
          <i/>
          <sz val="9"/>
          <name val="Arial"/>
          <scheme val="none"/>
        </font>
      </dxf>
    </rfmt>
    <rfmt sheetId="1" sqref="BH20" start="0" length="0">
      <dxf>
        <font>
          <i/>
          <sz val="9"/>
          <name val="Arial"/>
          <scheme val="none"/>
        </font>
      </dxf>
    </rfmt>
    <rfmt sheetId="1" sqref="BI20" start="0" length="0">
      <dxf>
        <font>
          <i/>
          <sz val="9"/>
          <name val="Arial"/>
          <scheme val="none"/>
        </font>
      </dxf>
    </rfmt>
    <rfmt sheetId="1" sqref="BJ20" start="0" length="0">
      <dxf>
        <font>
          <i/>
          <sz val="9"/>
          <name val="Arial"/>
          <scheme val="none"/>
        </font>
      </dxf>
    </rfmt>
    <rfmt sheetId="1" sqref="BK20" start="0" length="0">
      <dxf>
        <font>
          <i/>
          <sz val="9"/>
          <name val="Arial"/>
          <scheme val="none"/>
        </font>
      </dxf>
    </rfmt>
    <rfmt sheetId="1" sqref="BL20" start="0" length="0">
      <dxf>
        <font>
          <i/>
          <sz val="9"/>
          <name val="Arial"/>
          <scheme val="none"/>
        </font>
      </dxf>
    </rfmt>
    <rfmt sheetId="1" sqref="BM20" start="0" length="0">
      <dxf>
        <font>
          <i/>
          <sz val="9"/>
          <name val="Arial"/>
          <scheme val="none"/>
        </font>
      </dxf>
    </rfmt>
    <rfmt sheetId="1" sqref="BN20" start="0" length="0">
      <dxf>
        <font>
          <i/>
          <sz val="9"/>
          <name val="Arial"/>
          <scheme val="none"/>
        </font>
      </dxf>
    </rfmt>
    <rfmt sheetId="1" sqref="BO20" start="0" length="0">
      <dxf>
        <font>
          <i/>
          <sz val="9"/>
          <name val="Arial"/>
          <scheme val="none"/>
        </font>
      </dxf>
    </rfmt>
    <rfmt sheetId="1" sqref="BP20" start="0" length="0">
      <dxf>
        <font>
          <i/>
          <sz val="9"/>
          <name val="Arial"/>
          <scheme val="none"/>
        </font>
      </dxf>
    </rfmt>
    <rfmt sheetId="1" sqref="BQ20" start="0" length="0">
      <dxf>
        <font>
          <i/>
          <sz val="9"/>
          <name val="Arial"/>
          <scheme val="none"/>
        </font>
      </dxf>
    </rfmt>
    <rfmt sheetId="1" sqref="BR20" start="0" length="0">
      <dxf>
        <font>
          <i/>
          <sz val="9"/>
          <name val="Arial"/>
          <scheme val="none"/>
        </font>
      </dxf>
    </rfmt>
    <rfmt sheetId="1" sqref="BS20" start="0" length="0">
      <dxf>
        <font>
          <i/>
          <sz val="9"/>
          <name val="Arial"/>
          <scheme val="none"/>
        </font>
      </dxf>
    </rfmt>
    <rfmt sheetId="1" sqref="BT20" start="0" length="0">
      <dxf>
        <font>
          <i/>
          <sz val="9"/>
          <name val="Arial"/>
          <scheme val="none"/>
        </font>
      </dxf>
    </rfmt>
    <rfmt sheetId="1" sqref="BU20" start="0" length="0">
      <dxf>
        <font>
          <i/>
          <sz val="9"/>
          <name val="Arial"/>
          <scheme val="none"/>
        </font>
      </dxf>
    </rfmt>
    <rfmt sheetId="1" sqref="BV20" start="0" length="0">
      <dxf>
        <font>
          <i/>
          <sz val="9"/>
          <name val="Arial"/>
          <scheme val="none"/>
        </font>
      </dxf>
    </rfmt>
    <rfmt sheetId="1" sqref="BW20" start="0" length="0">
      <dxf>
        <font>
          <i/>
          <sz val="9"/>
          <name val="Arial"/>
          <scheme val="none"/>
        </font>
      </dxf>
    </rfmt>
    <rfmt sheetId="1" sqref="BX20" start="0" length="0">
      <dxf>
        <font>
          <i/>
          <sz val="9"/>
          <name val="Arial"/>
          <scheme val="none"/>
        </font>
      </dxf>
    </rfmt>
    <rfmt sheetId="1" sqref="BY20" start="0" length="0">
      <dxf>
        <font>
          <i/>
          <sz val="9"/>
          <name val="Arial"/>
          <scheme val="none"/>
        </font>
      </dxf>
    </rfmt>
    <rfmt sheetId="1" sqref="BZ20" start="0" length="0">
      <dxf>
        <font>
          <i/>
          <sz val="9"/>
          <name val="Arial"/>
          <scheme val="none"/>
        </font>
      </dxf>
    </rfmt>
    <rfmt sheetId="1" sqref="CA20" start="0" length="0">
      <dxf>
        <font>
          <i/>
          <sz val="9"/>
          <name val="Arial"/>
          <scheme val="none"/>
        </font>
      </dxf>
    </rfmt>
    <rfmt sheetId="1" sqref="CB20" start="0" length="0">
      <dxf>
        <font>
          <i/>
          <sz val="9"/>
          <name val="Arial"/>
          <scheme val="none"/>
        </font>
      </dxf>
    </rfmt>
    <rfmt sheetId="1" sqref="CC20" start="0" length="0">
      <dxf>
        <font>
          <i/>
          <sz val="9"/>
          <name val="Arial"/>
          <scheme val="none"/>
        </font>
      </dxf>
    </rfmt>
    <rfmt sheetId="1" sqref="CD20" start="0" length="0">
      <dxf>
        <font>
          <i/>
          <sz val="9"/>
          <name val="Arial"/>
          <scheme val="none"/>
        </font>
      </dxf>
    </rfmt>
    <rfmt sheetId="1" sqref="CE20" start="0" length="0">
      <dxf>
        <font>
          <i/>
          <sz val="9"/>
          <name val="Arial"/>
          <scheme val="none"/>
        </font>
      </dxf>
    </rfmt>
    <rfmt sheetId="1" sqref="CF20" start="0" length="0">
      <dxf>
        <font>
          <i/>
          <sz val="9"/>
          <name val="Arial"/>
          <scheme val="none"/>
        </font>
      </dxf>
    </rfmt>
    <rfmt sheetId="1" sqref="CG20" start="0" length="0">
      <dxf>
        <font>
          <i/>
          <sz val="9"/>
          <name val="Arial"/>
          <scheme val="none"/>
        </font>
      </dxf>
    </rfmt>
    <rfmt sheetId="1" sqref="CH20" start="0" length="0">
      <dxf>
        <font>
          <i/>
          <sz val="9"/>
          <name val="Arial"/>
          <scheme val="none"/>
        </font>
      </dxf>
    </rfmt>
    <rfmt sheetId="1" sqref="CI20" start="0" length="0">
      <dxf>
        <font>
          <i/>
          <sz val="9"/>
          <name val="Arial"/>
          <scheme val="none"/>
        </font>
      </dxf>
    </rfmt>
  </rrc>
  <rrc rId="3550" sId="1" ref="A15:XFD15" action="deleteRow">
    <undo index="0" exp="area" ref3D="1" dr="$G$1:$G$1048576" dn="Z_3D37D38B_BE96_4CBC_BD31_E89F931C739B_.wvu.Cols" sId="1"/>
    <rfmt sheetId="1" xfDxf="1" sqref="A15:XFD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font>
          <i/>
          <sz val="9"/>
          <name val="Arial"/>
          <scheme val="none"/>
        </font>
      </dxf>
    </rfmt>
    <rfmt sheetId="1" sqref="I15" start="0" length="0">
      <dxf>
        <font>
          <i/>
          <sz val="9"/>
          <name val="Arial"/>
          <scheme val="none"/>
        </font>
      </dxf>
    </rfmt>
    <rfmt sheetId="1" sqref="J15" start="0" length="0">
      <dxf>
        <font>
          <i/>
          <sz val="9"/>
          <name val="Arial"/>
          <scheme val="none"/>
        </font>
      </dxf>
    </rfmt>
    <rfmt sheetId="1" sqref="K15" start="0" length="0">
      <dxf>
        <font>
          <i/>
          <sz val="9"/>
          <name val="Arial"/>
          <scheme val="none"/>
        </font>
      </dxf>
    </rfmt>
    <rfmt sheetId="1" sqref="L15" start="0" length="0">
      <dxf>
        <font>
          <i/>
          <sz val="9"/>
          <name val="Arial"/>
          <scheme val="none"/>
        </font>
      </dxf>
    </rfmt>
    <rfmt sheetId="1" sqref="M15" start="0" length="0">
      <dxf>
        <font>
          <i/>
          <sz val="9"/>
          <name val="Arial"/>
          <scheme val="none"/>
        </font>
      </dxf>
    </rfmt>
    <rfmt sheetId="1" sqref="N15" start="0" length="0">
      <dxf>
        <font>
          <i/>
          <sz val="9"/>
          <name val="Arial"/>
          <scheme val="none"/>
        </font>
      </dxf>
    </rfmt>
    <rfmt sheetId="1" sqref="O15" start="0" length="0">
      <dxf>
        <font>
          <i/>
          <sz val="9"/>
          <name val="Arial"/>
          <scheme val="none"/>
        </font>
      </dxf>
    </rfmt>
    <rfmt sheetId="1" sqref="P15" start="0" length="0">
      <dxf>
        <font>
          <i/>
          <sz val="9"/>
          <name val="Arial"/>
          <scheme val="none"/>
        </font>
      </dxf>
    </rfmt>
    <rfmt sheetId="1" sqref="Q15" start="0" length="0">
      <dxf>
        <font>
          <i/>
          <sz val="9"/>
          <name val="Arial"/>
          <scheme val="none"/>
        </font>
      </dxf>
    </rfmt>
    <rfmt sheetId="1" sqref="R15" start="0" length="0">
      <dxf>
        <font>
          <i/>
          <sz val="9"/>
          <name val="Arial"/>
          <scheme val="none"/>
        </font>
      </dxf>
    </rfmt>
    <rfmt sheetId="1" sqref="S15" start="0" length="0">
      <dxf>
        <font>
          <i/>
          <sz val="9"/>
          <name val="Arial"/>
          <scheme val="none"/>
        </font>
      </dxf>
    </rfmt>
    <rfmt sheetId="1" sqref="T15" start="0" length="0">
      <dxf>
        <font>
          <i/>
          <sz val="9"/>
          <name val="Arial"/>
          <scheme val="none"/>
        </font>
      </dxf>
    </rfmt>
    <rfmt sheetId="1" sqref="U15" start="0" length="0">
      <dxf>
        <font>
          <i/>
          <sz val="9"/>
          <name val="Arial"/>
          <scheme val="none"/>
        </font>
      </dxf>
    </rfmt>
    <rfmt sheetId="1" sqref="V15" start="0" length="0">
      <dxf>
        <font>
          <i/>
          <sz val="9"/>
          <name val="Arial"/>
          <scheme val="none"/>
        </font>
      </dxf>
    </rfmt>
    <rfmt sheetId="1" sqref="W15" start="0" length="0">
      <dxf>
        <font>
          <i/>
          <sz val="9"/>
          <name val="Arial"/>
          <scheme val="none"/>
        </font>
      </dxf>
    </rfmt>
    <rfmt sheetId="1" sqref="X15" start="0" length="0">
      <dxf>
        <font>
          <i/>
          <sz val="9"/>
          <name val="Arial"/>
          <scheme val="none"/>
        </font>
      </dxf>
    </rfmt>
    <rfmt sheetId="1" sqref="Y15" start="0" length="0">
      <dxf>
        <font>
          <i/>
          <sz val="9"/>
          <name val="Arial"/>
          <scheme val="none"/>
        </font>
      </dxf>
    </rfmt>
    <rfmt sheetId="1" sqref="Z15" start="0" length="0">
      <dxf>
        <font>
          <i/>
          <sz val="9"/>
          <name val="Arial"/>
          <scheme val="none"/>
        </font>
      </dxf>
    </rfmt>
    <rfmt sheetId="1" sqref="AA15" start="0" length="0">
      <dxf>
        <font>
          <i/>
          <sz val="9"/>
          <name val="Arial"/>
          <scheme val="none"/>
        </font>
      </dxf>
    </rfmt>
    <rfmt sheetId="1" sqref="AB15" start="0" length="0">
      <dxf>
        <font>
          <i/>
          <sz val="9"/>
          <name val="Arial"/>
          <scheme val="none"/>
        </font>
      </dxf>
    </rfmt>
    <rfmt sheetId="1" sqref="AC15" start="0" length="0">
      <dxf>
        <font>
          <i/>
          <sz val="9"/>
          <name val="Arial"/>
          <scheme val="none"/>
        </font>
      </dxf>
    </rfmt>
    <rfmt sheetId="1" sqref="AD15" start="0" length="0">
      <dxf>
        <font>
          <i/>
          <sz val="9"/>
          <name val="Arial"/>
          <scheme val="none"/>
        </font>
      </dxf>
    </rfmt>
    <rfmt sheetId="1" sqref="AE15" start="0" length="0">
      <dxf>
        <font>
          <i/>
          <sz val="9"/>
          <name val="Arial"/>
          <scheme val="none"/>
        </font>
      </dxf>
    </rfmt>
    <rfmt sheetId="1" sqref="AF15" start="0" length="0">
      <dxf>
        <font>
          <i/>
          <sz val="9"/>
          <name val="Arial"/>
          <scheme val="none"/>
        </font>
      </dxf>
    </rfmt>
    <rfmt sheetId="1" sqref="AG15" start="0" length="0">
      <dxf>
        <font>
          <i/>
          <sz val="9"/>
          <name val="Arial"/>
          <scheme val="none"/>
        </font>
      </dxf>
    </rfmt>
    <rfmt sheetId="1" sqref="AH15" start="0" length="0">
      <dxf>
        <font>
          <i/>
          <sz val="9"/>
          <name val="Arial"/>
          <scheme val="none"/>
        </font>
      </dxf>
    </rfmt>
    <rfmt sheetId="1" sqref="AI15" start="0" length="0">
      <dxf>
        <font>
          <i/>
          <sz val="9"/>
          <name val="Arial"/>
          <scheme val="none"/>
        </font>
      </dxf>
    </rfmt>
    <rfmt sheetId="1" sqref="AJ15" start="0" length="0">
      <dxf>
        <font>
          <i/>
          <sz val="9"/>
          <name val="Arial"/>
          <scheme val="none"/>
        </font>
      </dxf>
    </rfmt>
    <rfmt sheetId="1" sqref="AK15" start="0" length="0">
      <dxf>
        <font>
          <i/>
          <sz val="9"/>
          <name val="Arial"/>
          <scheme val="none"/>
        </font>
      </dxf>
    </rfmt>
    <rfmt sheetId="1" sqref="AL15" start="0" length="0">
      <dxf>
        <font>
          <i/>
          <sz val="9"/>
          <name val="Arial"/>
          <scheme val="none"/>
        </font>
      </dxf>
    </rfmt>
    <rfmt sheetId="1" sqref="AM15" start="0" length="0">
      <dxf>
        <font>
          <i/>
          <sz val="9"/>
          <name val="Arial"/>
          <scheme val="none"/>
        </font>
      </dxf>
    </rfmt>
    <rfmt sheetId="1" sqref="AN15" start="0" length="0">
      <dxf>
        <font>
          <i/>
          <sz val="9"/>
          <name val="Arial"/>
          <scheme val="none"/>
        </font>
      </dxf>
    </rfmt>
    <rfmt sheetId="1" sqref="AO15" start="0" length="0">
      <dxf>
        <font>
          <i/>
          <sz val="9"/>
          <name val="Arial"/>
          <scheme val="none"/>
        </font>
      </dxf>
    </rfmt>
    <rfmt sheetId="1" sqref="AP15" start="0" length="0">
      <dxf>
        <font>
          <i/>
          <sz val="9"/>
          <name val="Arial"/>
          <scheme val="none"/>
        </font>
      </dxf>
    </rfmt>
    <rfmt sheetId="1" sqref="AQ15" start="0" length="0">
      <dxf>
        <font>
          <i/>
          <sz val="9"/>
          <name val="Arial"/>
          <scheme val="none"/>
        </font>
      </dxf>
    </rfmt>
    <rfmt sheetId="1" sqref="AR15" start="0" length="0">
      <dxf>
        <font>
          <i/>
          <sz val="9"/>
          <name val="Arial"/>
          <scheme val="none"/>
        </font>
      </dxf>
    </rfmt>
    <rfmt sheetId="1" sqref="AS15" start="0" length="0">
      <dxf>
        <font>
          <i/>
          <sz val="9"/>
          <name val="Arial"/>
          <scheme val="none"/>
        </font>
      </dxf>
    </rfmt>
    <rfmt sheetId="1" sqref="AT15" start="0" length="0">
      <dxf>
        <font>
          <i/>
          <sz val="9"/>
          <name val="Arial"/>
          <scheme val="none"/>
        </font>
      </dxf>
    </rfmt>
    <rfmt sheetId="1" sqref="AU15" start="0" length="0">
      <dxf>
        <font>
          <i/>
          <sz val="9"/>
          <name val="Arial"/>
          <scheme val="none"/>
        </font>
      </dxf>
    </rfmt>
    <rfmt sheetId="1" sqref="AV15" start="0" length="0">
      <dxf>
        <font>
          <i/>
          <sz val="9"/>
          <name val="Arial"/>
          <scheme val="none"/>
        </font>
      </dxf>
    </rfmt>
    <rfmt sheetId="1" sqref="AW15" start="0" length="0">
      <dxf>
        <font>
          <i/>
          <sz val="9"/>
          <name val="Arial"/>
          <scheme val="none"/>
        </font>
      </dxf>
    </rfmt>
    <rfmt sheetId="1" sqref="AX15" start="0" length="0">
      <dxf>
        <font>
          <i/>
          <sz val="9"/>
          <name val="Arial"/>
          <scheme val="none"/>
        </font>
      </dxf>
    </rfmt>
    <rfmt sheetId="1" sqref="AY15" start="0" length="0">
      <dxf>
        <font>
          <i/>
          <sz val="9"/>
          <name val="Arial"/>
          <scheme val="none"/>
        </font>
      </dxf>
    </rfmt>
    <rfmt sheetId="1" sqref="AZ15" start="0" length="0">
      <dxf>
        <font>
          <i/>
          <sz val="9"/>
          <name val="Arial"/>
          <scheme val="none"/>
        </font>
      </dxf>
    </rfmt>
    <rfmt sheetId="1" sqref="BA15" start="0" length="0">
      <dxf>
        <font>
          <i/>
          <sz val="9"/>
          <name val="Arial"/>
          <scheme val="none"/>
        </font>
      </dxf>
    </rfmt>
    <rfmt sheetId="1" sqref="BB15" start="0" length="0">
      <dxf>
        <font>
          <i/>
          <sz val="9"/>
          <name val="Arial"/>
          <scheme val="none"/>
        </font>
      </dxf>
    </rfmt>
    <rfmt sheetId="1" sqref="BC15" start="0" length="0">
      <dxf>
        <font>
          <i/>
          <sz val="9"/>
          <name val="Arial"/>
          <scheme val="none"/>
        </font>
      </dxf>
    </rfmt>
    <rfmt sheetId="1" sqref="BD15" start="0" length="0">
      <dxf>
        <font>
          <i/>
          <sz val="9"/>
          <name val="Arial"/>
          <scheme val="none"/>
        </font>
      </dxf>
    </rfmt>
    <rfmt sheetId="1" sqref="BE15" start="0" length="0">
      <dxf>
        <font>
          <i/>
          <sz val="9"/>
          <name val="Arial"/>
          <scheme val="none"/>
        </font>
      </dxf>
    </rfmt>
    <rfmt sheetId="1" sqref="BF15" start="0" length="0">
      <dxf>
        <font>
          <i/>
          <sz val="9"/>
          <name val="Arial"/>
          <scheme val="none"/>
        </font>
      </dxf>
    </rfmt>
    <rfmt sheetId="1" sqref="BG15" start="0" length="0">
      <dxf>
        <font>
          <i/>
          <sz val="9"/>
          <name val="Arial"/>
          <scheme val="none"/>
        </font>
      </dxf>
    </rfmt>
    <rfmt sheetId="1" sqref="BH15" start="0" length="0">
      <dxf>
        <font>
          <i/>
          <sz val="9"/>
          <name val="Arial"/>
          <scheme val="none"/>
        </font>
      </dxf>
    </rfmt>
    <rfmt sheetId="1" sqref="BI15" start="0" length="0">
      <dxf>
        <font>
          <i/>
          <sz val="9"/>
          <name val="Arial"/>
          <scheme val="none"/>
        </font>
      </dxf>
    </rfmt>
    <rfmt sheetId="1" sqref="BJ15" start="0" length="0">
      <dxf>
        <font>
          <i/>
          <sz val="9"/>
          <name val="Arial"/>
          <scheme val="none"/>
        </font>
      </dxf>
    </rfmt>
    <rfmt sheetId="1" sqref="BK15" start="0" length="0">
      <dxf>
        <font>
          <i/>
          <sz val="9"/>
          <name val="Arial"/>
          <scheme val="none"/>
        </font>
      </dxf>
    </rfmt>
    <rfmt sheetId="1" sqref="BL15" start="0" length="0">
      <dxf>
        <font>
          <i/>
          <sz val="9"/>
          <name val="Arial"/>
          <scheme val="none"/>
        </font>
      </dxf>
    </rfmt>
    <rfmt sheetId="1" sqref="BM15" start="0" length="0">
      <dxf>
        <font>
          <i/>
          <sz val="9"/>
          <name val="Arial"/>
          <scheme val="none"/>
        </font>
      </dxf>
    </rfmt>
    <rfmt sheetId="1" sqref="BN15" start="0" length="0">
      <dxf>
        <font>
          <i/>
          <sz val="9"/>
          <name val="Arial"/>
          <scheme val="none"/>
        </font>
      </dxf>
    </rfmt>
    <rfmt sheetId="1" sqref="BO15" start="0" length="0">
      <dxf>
        <font>
          <i/>
          <sz val="9"/>
          <name val="Arial"/>
          <scheme val="none"/>
        </font>
      </dxf>
    </rfmt>
    <rfmt sheetId="1" sqref="BP15" start="0" length="0">
      <dxf>
        <font>
          <i/>
          <sz val="9"/>
          <name val="Arial"/>
          <scheme val="none"/>
        </font>
      </dxf>
    </rfmt>
    <rfmt sheetId="1" sqref="BQ15" start="0" length="0">
      <dxf>
        <font>
          <i/>
          <sz val="9"/>
          <name val="Arial"/>
          <scheme val="none"/>
        </font>
      </dxf>
    </rfmt>
    <rfmt sheetId="1" sqref="BR15" start="0" length="0">
      <dxf>
        <font>
          <i/>
          <sz val="9"/>
          <name val="Arial"/>
          <scheme val="none"/>
        </font>
      </dxf>
    </rfmt>
    <rfmt sheetId="1" sqref="BS15" start="0" length="0">
      <dxf>
        <font>
          <i/>
          <sz val="9"/>
          <name val="Arial"/>
          <scheme val="none"/>
        </font>
      </dxf>
    </rfmt>
    <rfmt sheetId="1" sqref="BT15" start="0" length="0">
      <dxf>
        <font>
          <i/>
          <sz val="9"/>
          <name val="Arial"/>
          <scheme val="none"/>
        </font>
      </dxf>
    </rfmt>
    <rfmt sheetId="1" sqref="BU15" start="0" length="0">
      <dxf>
        <font>
          <i/>
          <sz val="9"/>
          <name val="Arial"/>
          <scheme val="none"/>
        </font>
      </dxf>
    </rfmt>
    <rfmt sheetId="1" sqref="BV15" start="0" length="0">
      <dxf>
        <font>
          <i/>
          <sz val="9"/>
          <name val="Arial"/>
          <scheme val="none"/>
        </font>
      </dxf>
    </rfmt>
    <rfmt sheetId="1" sqref="BW15" start="0" length="0">
      <dxf>
        <font>
          <i/>
          <sz val="9"/>
          <name val="Arial"/>
          <scheme val="none"/>
        </font>
      </dxf>
    </rfmt>
    <rfmt sheetId="1" sqref="BX15" start="0" length="0">
      <dxf>
        <font>
          <i/>
          <sz val="9"/>
          <name val="Arial"/>
          <scheme val="none"/>
        </font>
      </dxf>
    </rfmt>
    <rfmt sheetId="1" sqref="BY15" start="0" length="0">
      <dxf>
        <font>
          <i/>
          <sz val="9"/>
          <name val="Arial"/>
          <scheme val="none"/>
        </font>
      </dxf>
    </rfmt>
    <rfmt sheetId="1" sqref="BZ15" start="0" length="0">
      <dxf>
        <font>
          <i/>
          <sz val="9"/>
          <name val="Arial"/>
          <scheme val="none"/>
        </font>
      </dxf>
    </rfmt>
    <rfmt sheetId="1" sqref="CA15" start="0" length="0">
      <dxf>
        <font>
          <i/>
          <sz val="9"/>
          <name val="Arial"/>
          <scheme val="none"/>
        </font>
      </dxf>
    </rfmt>
    <rfmt sheetId="1" sqref="CB15" start="0" length="0">
      <dxf>
        <font>
          <i/>
          <sz val="9"/>
          <name val="Arial"/>
          <scheme val="none"/>
        </font>
      </dxf>
    </rfmt>
    <rfmt sheetId="1" sqref="CC15" start="0" length="0">
      <dxf>
        <font>
          <i/>
          <sz val="9"/>
          <name val="Arial"/>
          <scheme val="none"/>
        </font>
      </dxf>
    </rfmt>
    <rfmt sheetId="1" sqref="CD15" start="0" length="0">
      <dxf>
        <font>
          <i/>
          <sz val="9"/>
          <name val="Arial"/>
          <scheme val="none"/>
        </font>
      </dxf>
    </rfmt>
    <rfmt sheetId="1" sqref="CE15" start="0" length="0">
      <dxf>
        <font>
          <i/>
          <sz val="9"/>
          <name val="Arial"/>
          <scheme val="none"/>
        </font>
      </dxf>
    </rfmt>
    <rfmt sheetId="1" sqref="CF15" start="0" length="0">
      <dxf>
        <font>
          <i/>
          <sz val="9"/>
          <name val="Arial"/>
          <scheme val="none"/>
        </font>
      </dxf>
    </rfmt>
    <rfmt sheetId="1" sqref="CG15" start="0" length="0">
      <dxf>
        <font>
          <i/>
          <sz val="9"/>
          <name val="Arial"/>
          <scheme val="none"/>
        </font>
      </dxf>
    </rfmt>
    <rfmt sheetId="1" sqref="CH15" start="0" length="0">
      <dxf>
        <font>
          <i/>
          <sz val="9"/>
          <name val="Arial"/>
          <scheme val="none"/>
        </font>
      </dxf>
    </rfmt>
    <rfmt sheetId="1" sqref="CI15" start="0" length="0">
      <dxf>
        <font>
          <i/>
          <sz val="9"/>
          <name val="Arial"/>
          <scheme val="none"/>
        </font>
      </dxf>
    </rfmt>
  </rrc>
  <rrc rId="3551" sId="1" ref="A15:XFD15" action="deleteRow">
    <undo index="0" exp="area" ref3D="1" dr="$G$1:$G$1048576" dn="Z_3D37D38B_BE96_4CBC_BD31_E89F931C739B_.wvu.Cols" sId="1"/>
    <rfmt sheetId="1" xfDxf="1" sqref="A15:XFD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font>
          <i/>
          <sz val="9"/>
          <name val="Arial"/>
          <scheme val="none"/>
        </font>
      </dxf>
    </rfmt>
    <rfmt sheetId="1" sqref="I15" start="0" length="0">
      <dxf>
        <font>
          <i/>
          <sz val="9"/>
          <name val="Arial"/>
          <scheme val="none"/>
        </font>
      </dxf>
    </rfmt>
    <rfmt sheetId="1" sqref="J15" start="0" length="0">
      <dxf>
        <font>
          <i/>
          <sz val="9"/>
          <name val="Arial"/>
          <scheme val="none"/>
        </font>
      </dxf>
    </rfmt>
    <rfmt sheetId="1" sqref="K15" start="0" length="0">
      <dxf>
        <font>
          <i/>
          <sz val="9"/>
          <name val="Arial"/>
          <scheme val="none"/>
        </font>
      </dxf>
    </rfmt>
    <rfmt sheetId="1" sqref="L15" start="0" length="0">
      <dxf>
        <font>
          <i/>
          <sz val="9"/>
          <name val="Arial"/>
          <scheme val="none"/>
        </font>
      </dxf>
    </rfmt>
    <rfmt sheetId="1" sqref="M15" start="0" length="0">
      <dxf>
        <font>
          <i/>
          <sz val="9"/>
          <name val="Arial"/>
          <scheme val="none"/>
        </font>
      </dxf>
    </rfmt>
    <rfmt sheetId="1" sqref="N15" start="0" length="0">
      <dxf>
        <font>
          <i/>
          <sz val="9"/>
          <name val="Arial"/>
          <scheme val="none"/>
        </font>
      </dxf>
    </rfmt>
    <rfmt sheetId="1" sqref="O15" start="0" length="0">
      <dxf>
        <font>
          <i/>
          <sz val="9"/>
          <name val="Arial"/>
          <scheme val="none"/>
        </font>
      </dxf>
    </rfmt>
    <rfmt sheetId="1" sqref="P15" start="0" length="0">
      <dxf>
        <font>
          <i/>
          <sz val="9"/>
          <name val="Arial"/>
          <scheme val="none"/>
        </font>
      </dxf>
    </rfmt>
    <rfmt sheetId="1" sqref="Q15" start="0" length="0">
      <dxf>
        <font>
          <i/>
          <sz val="9"/>
          <name val="Arial"/>
          <scheme val="none"/>
        </font>
      </dxf>
    </rfmt>
    <rfmt sheetId="1" sqref="R15" start="0" length="0">
      <dxf>
        <font>
          <i/>
          <sz val="9"/>
          <name val="Arial"/>
          <scheme val="none"/>
        </font>
      </dxf>
    </rfmt>
    <rfmt sheetId="1" sqref="S15" start="0" length="0">
      <dxf>
        <font>
          <i/>
          <sz val="9"/>
          <name val="Arial"/>
          <scheme val="none"/>
        </font>
      </dxf>
    </rfmt>
    <rfmt sheetId="1" sqref="T15" start="0" length="0">
      <dxf>
        <font>
          <i/>
          <sz val="9"/>
          <name val="Arial"/>
          <scheme val="none"/>
        </font>
      </dxf>
    </rfmt>
    <rfmt sheetId="1" sqref="U15" start="0" length="0">
      <dxf>
        <font>
          <i/>
          <sz val="9"/>
          <name val="Arial"/>
          <scheme val="none"/>
        </font>
      </dxf>
    </rfmt>
    <rfmt sheetId="1" sqref="V15" start="0" length="0">
      <dxf>
        <font>
          <i/>
          <sz val="9"/>
          <name val="Arial"/>
          <scheme val="none"/>
        </font>
      </dxf>
    </rfmt>
    <rfmt sheetId="1" sqref="W15" start="0" length="0">
      <dxf>
        <font>
          <i/>
          <sz val="9"/>
          <name val="Arial"/>
          <scheme val="none"/>
        </font>
      </dxf>
    </rfmt>
    <rfmt sheetId="1" sqref="X15" start="0" length="0">
      <dxf>
        <font>
          <i/>
          <sz val="9"/>
          <name val="Arial"/>
          <scheme val="none"/>
        </font>
      </dxf>
    </rfmt>
    <rfmt sheetId="1" sqref="Y15" start="0" length="0">
      <dxf>
        <font>
          <i/>
          <sz val="9"/>
          <name val="Arial"/>
          <scheme val="none"/>
        </font>
      </dxf>
    </rfmt>
    <rfmt sheetId="1" sqref="Z15" start="0" length="0">
      <dxf>
        <font>
          <i/>
          <sz val="9"/>
          <name val="Arial"/>
          <scheme val="none"/>
        </font>
      </dxf>
    </rfmt>
    <rfmt sheetId="1" sqref="AA15" start="0" length="0">
      <dxf>
        <font>
          <i/>
          <sz val="9"/>
          <name val="Arial"/>
          <scheme val="none"/>
        </font>
      </dxf>
    </rfmt>
    <rfmt sheetId="1" sqref="AB15" start="0" length="0">
      <dxf>
        <font>
          <i/>
          <sz val="9"/>
          <name val="Arial"/>
          <scheme val="none"/>
        </font>
      </dxf>
    </rfmt>
    <rfmt sheetId="1" sqref="AC15" start="0" length="0">
      <dxf>
        <font>
          <i/>
          <sz val="9"/>
          <name val="Arial"/>
          <scheme val="none"/>
        </font>
      </dxf>
    </rfmt>
    <rfmt sheetId="1" sqref="AD15" start="0" length="0">
      <dxf>
        <font>
          <i/>
          <sz val="9"/>
          <name val="Arial"/>
          <scheme val="none"/>
        </font>
      </dxf>
    </rfmt>
    <rfmt sheetId="1" sqref="AE15" start="0" length="0">
      <dxf>
        <font>
          <i/>
          <sz val="9"/>
          <name val="Arial"/>
          <scheme val="none"/>
        </font>
      </dxf>
    </rfmt>
    <rfmt sheetId="1" sqref="AF15" start="0" length="0">
      <dxf>
        <font>
          <i/>
          <sz val="9"/>
          <name val="Arial"/>
          <scheme val="none"/>
        </font>
      </dxf>
    </rfmt>
    <rfmt sheetId="1" sqref="AG15" start="0" length="0">
      <dxf>
        <font>
          <i/>
          <sz val="9"/>
          <name val="Arial"/>
          <scheme val="none"/>
        </font>
      </dxf>
    </rfmt>
    <rfmt sheetId="1" sqref="AH15" start="0" length="0">
      <dxf>
        <font>
          <i/>
          <sz val="9"/>
          <name val="Arial"/>
          <scheme val="none"/>
        </font>
      </dxf>
    </rfmt>
    <rfmt sheetId="1" sqref="AI15" start="0" length="0">
      <dxf>
        <font>
          <i/>
          <sz val="9"/>
          <name val="Arial"/>
          <scheme val="none"/>
        </font>
      </dxf>
    </rfmt>
    <rfmt sheetId="1" sqref="AJ15" start="0" length="0">
      <dxf>
        <font>
          <i/>
          <sz val="9"/>
          <name val="Arial"/>
          <scheme val="none"/>
        </font>
      </dxf>
    </rfmt>
    <rfmt sheetId="1" sqref="AK15" start="0" length="0">
      <dxf>
        <font>
          <i/>
          <sz val="9"/>
          <name val="Arial"/>
          <scheme val="none"/>
        </font>
      </dxf>
    </rfmt>
    <rfmt sheetId="1" sqref="AL15" start="0" length="0">
      <dxf>
        <font>
          <i/>
          <sz val="9"/>
          <name val="Arial"/>
          <scheme val="none"/>
        </font>
      </dxf>
    </rfmt>
    <rfmt sheetId="1" sqref="AM15" start="0" length="0">
      <dxf>
        <font>
          <i/>
          <sz val="9"/>
          <name val="Arial"/>
          <scheme val="none"/>
        </font>
      </dxf>
    </rfmt>
    <rfmt sheetId="1" sqref="AN15" start="0" length="0">
      <dxf>
        <font>
          <i/>
          <sz val="9"/>
          <name val="Arial"/>
          <scheme val="none"/>
        </font>
      </dxf>
    </rfmt>
    <rfmt sheetId="1" sqref="AO15" start="0" length="0">
      <dxf>
        <font>
          <i/>
          <sz val="9"/>
          <name val="Arial"/>
          <scheme val="none"/>
        </font>
      </dxf>
    </rfmt>
    <rfmt sheetId="1" sqref="AP15" start="0" length="0">
      <dxf>
        <font>
          <i/>
          <sz val="9"/>
          <name val="Arial"/>
          <scheme val="none"/>
        </font>
      </dxf>
    </rfmt>
    <rfmt sheetId="1" sqref="AQ15" start="0" length="0">
      <dxf>
        <font>
          <i/>
          <sz val="9"/>
          <name val="Arial"/>
          <scheme val="none"/>
        </font>
      </dxf>
    </rfmt>
    <rfmt sheetId="1" sqref="AR15" start="0" length="0">
      <dxf>
        <font>
          <i/>
          <sz val="9"/>
          <name val="Arial"/>
          <scheme val="none"/>
        </font>
      </dxf>
    </rfmt>
    <rfmt sheetId="1" sqref="AS15" start="0" length="0">
      <dxf>
        <font>
          <i/>
          <sz val="9"/>
          <name val="Arial"/>
          <scheme val="none"/>
        </font>
      </dxf>
    </rfmt>
    <rfmt sheetId="1" sqref="AT15" start="0" length="0">
      <dxf>
        <font>
          <i/>
          <sz val="9"/>
          <name val="Arial"/>
          <scheme val="none"/>
        </font>
      </dxf>
    </rfmt>
    <rfmt sheetId="1" sqref="AU15" start="0" length="0">
      <dxf>
        <font>
          <i/>
          <sz val="9"/>
          <name val="Arial"/>
          <scheme val="none"/>
        </font>
      </dxf>
    </rfmt>
    <rfmt sheetId="1" sqref="AV15" start="0" length="0">
      <dxf>
        <font>
          <i/>
          <sz val="9"/>
          <name val="Arial"/>
          <scheme val="none"/>
        </font>
      </dxf>
    </rfmt>
    <rfmt sheetId="1" sqref="AW15" start="0" length="0">
      <dxf>
        <font>
          <i/>
          <sz val="9"/>
          <name val="Arial"/>
          <scheme val="none"/>
        </font>
      </dxf>
    </rfmt>
    <rfmt sheetId="1" sqref="AX15" start="0" length="0">
      <dxf>
        <font>
          <i/>
          <sz val="9"/>
          <name val="Arial"/>
          <scheme val="none"/>
        </font>
      </dxf>
    </rfmt>
    <rfmt sheetId="1" sqref="AY15" start="0" length="0">
      <dxf>
        <font>
          <i/>
          <sz val="9"/>
          <name val="Arial"/>
          <scheme val="none"/>
        </font>
      </dxf>
    </rfmt>
    <rfmt sheetId="1" sqref="AZ15" start="0" length="0">
      <dxf>
        <font>
          <i/>
          <sz val="9"/>
          <name val="Arial"/>
          <scheme val="none"/>
        </font>
      </dxf>
    </rfmt>
    <rfmt sheetId="1" sqref="BA15" start="0" length="0">
      <dxf>
        <font>
          <i/>
          <sz val="9"/>
          <name val="Arial"/>
          <scheme val="none"/>
        </font>
      </dxf>
    </rfmt>
    <rfmt sheetId="1" sqref="BB15" start="0" length="0">
      <dxf>
        <font>
          <i/>
          <sz val="9"/>
          <name val="Arial"/>
          <scheme val="none"/>
        </font>
      </dxf>
    </rfmt>
    <rfmt sheetId="1" sqref="BC15" start="0" length="0">
      <dxf>
        <font>
          <i/>
          <sz val="9"/>
          <name val="Arial"/>
          <scheme val="none"/>
        </font>
      </dxf>
    </rfmt>
    <rfmt sheetId="1" sqref="BD15" start="0" length="0">
      <dxf>
        <font>
          <i/>
          <sz val="9"/>
          <name val="Arial"/>
          <scheme val="none"/>
        </font>
      </dxf>
    </rfmt>
    <rfmt sheetId="1" sqref="BE15" start="0" length="0">
      <dxf>
        <font>
          <i/>
          <sz val="9"/>
          <name val="Arial"/>
          <scheme val="none"/>
        </font>
      </dxf>
    </rfmt>
    <rfmt sheetId="1" sqref="BF15" start="0" length="0">
      <dxf>
        <font>
          <i/>
          <sz val="9"/>
          <name val="Arial"/>
          <scheme val="none"/>
        </font>
      </dxf>
    </rfmt>
    <rfmt sheetId="1" sqref="BG15" start="0" length="0">
      <dxf>
        <font>
          <i/>
          <sz val="9"/>
          <name val="Arial"/>
          <scheme val="none"/>
        </font>
      </dxf>
    </rfmt>
    <rfmt sheetId="1" sqref="BH15" start="0" length="0">
      <dxf>
        <font>
          <i/>
          <sz val="9"/>
          <name val="Arial"/>
          <scheme val="none"/>
        </font>
      </dxf>
    </rfmt>
    <rfmt sheetId="1" sqref="BI15" start="0" length="0">
      <dxf>
        <font>
          <i/>
          <sz val="9"/>
          <name val="Arial"/>
          <scheme val="none"/>
        </font>
      </dxf>
    </rfmt>
    <rfmt sheetId="1" sqref="BJ15" start="0" length="0">
      <dxf>
        <font>
          <i/>
          <sz val="9"/>
          <name val="Arial"/>
          <scheme val="none"/>
        </font>
      </dxf>
    </rfmt>
    <rfmt sheetId="1" sqref="BK15" start="0" length="0">
      <dxf>
        <font>
          <i/>
          <sz val="9"/>
          <name val="Arial"/>
          <scheme val="none"/>
        </font>
      </dxf>
    </rfmt>
    <rfmt sheetId="1" sqref="BL15" start="0" length="0">
      <dxf>
        <font>
          <i/>
          <sz val="9"/>
          <name val="Arial"/>
          <scheme val="none"/>
        </font>
      </dxf>
    </rfmt>
    <rfmt sheetId="1" sqref="BM15" start="0" length="0">
      <dxf>
        <font>
          <i/>
          <sz val="9"/>
          <name val="Arial"/>
          <scheme val="none"/>
        </font>
      </dxf>
    </rfmt>
    <rfmt sheetId="1" sqref="BN15" start="0" length="0">
      <dxf>
        <font>
          <i/>
          <sz val="9"/>
          <name val="Arial"/>
          <scheme val="none"/>
        </font>
      </dxf>
    </rfmt>
    <rfmt sheetId="1" sqref="BO15" start="0" length="0">
      <dxf>
        <font>
          <i/>
          <sz val="9"/>
          <name val="Arial"/>
          <scheme val="none"/>
        </font>
      </dxf>
    </rfmt>
    <rfmt sheetId="1" sqref="BP15" start="0" length="0">
      <dxf>
        <font>
          <i/>
          <sz val="9"/>
          <name val="Arial"/>
          <scheme val="none"/>
        </font>
      </dxf>
    </rfmt>
    <rfmt sheetId="1" sqref="BQ15" start="0" length="0">
      <dxf>
        <font>
          <i/>
          <sz val="9"/>
          <name val="Arial"/>
          <scheme val="none"/>
        </font>
      </dxf>
    </rfmt>
    <rfmt sheetId="1" sqref="BR15" start="0" length="0">
      <dxf>
        <font>
          <i/>
          <sz val="9"/>
          <name val="Arial"/>
          <scheme val="none"/>
        </font>
      </dxf>
    </rfmt>
    <rfmt sheetId="1" sqref="BS15" start="0" length="0">
      <dxf>
        <font>
          <i/>
          <sz val="9"/>
          <name val="Arial"/>
          <scheme val="none"/>
        </font>
      </dxf>
    </rfmt>
    <rfmt sheetId="1" sqref="BT15" start="0" length="0">
      <dxf>
        <font>
          <i/>
          <sz val="9"/>
          <name val="Arial"/>
          <scheme val="none"/>
        </font>
      </dxf>
    </rfmt>
    <rfmt sheetId="1" sqref="BU15" start="0" length="0">
      <dxf>
        <font>
          <i/>
          <sz val="9"/>
          <name val="Arial"/>
          <scheme val="none"/>
        </font>
      </dxf>
    </rfmt>
    <rfmt sheetId="1" sqref="BV15" start="0" length="0">
      <dxf>
        <font>
          <i/>
          <sz val="9"/>
          <name val="Arial"/>
          <scheme val="none"/>
        </font>
      </dxf>
    </rfmt>
    <rfmt sheetId="1" sqref="BW15" start="0" length="0">
      <dxf>
        <font>
          <i/>
          <sz val="9"/>
          <name val="Arial"/>
          <scheme val="none"/>
        </font>
      </dxf>
    </rfmt>
    <rfmt sheetId="1" sqref="BX15" start="0" length="0">
      <dxf>
        <font>
          <i/>
          <sz val="9"/>
          <name val="Arial"/>
          <scheme val="none"/>
        </font>
      </dxf>
    </rfmt>
    <rfmt sheetId="1" sqref="BY15" start="0" length="0">
      <dxf>
        <font>
          <i/>
          <sz val="9"/>
          <name val="Arial"/>
          <scheme val="none"/>
        </font>
      </dxf>
    </rfmt>
    <rfmt sheetId="1" sqref="BZ15" start="0" length="0">
      <dxf>
        <font>
          <i/>
          <sz val="9"/>
          <name val="Arial"/>
          <scheme val="none"/>
        </font>
      </dxf>
    </rfmt>
    <rfmt sheetId="1" sqref="CA15" start="0" length="0">
      <dxf>
        <font>
          <i/>
          <sz val="9"/>
          <name val="Arial"/>
          <scheme val="none"/>
        </font>
      </dxf>
    </rfmt>
    <rfmt sheetId="1" sqref="CB15" start="0" length="0">
      <dxf>
        <font>
          <i/>
          <sz val="9"/>
          <name val="Arial"/>
          <scheme val="none"/>
        </font>
      </dxf>
    </rfmt>
    <rfmt sheetId="1" sqref="CC15" start="0" length="0">
      <dxf>
        <font>
          <i/>
          <sz val="9"/>
          <name val="Arial"/>
          <scheme val="none"/>
        </font>
      </dxf>
    </rfmt>
    <rfmt sheetId="1" sqref="CD15" start="0" length="0">
      <dxf>
        <font>
          <i/>
          <sz val="9"/>
          <name val="Arial"/>
          <scheme val="none"/>
        </font>
      </dxf>
    </rfmt>
    <rfmt sheetId="1" sqref="CE15" start="0" length="0">
      <dxf>
        <font>
          <i/>
          <sz val="9"/>
          <name val="Arial"/>
          <scheme val="none"/>
        </font>
      </dxf>
    </rfmt>
    <rfmt sheetId="1" sqref="CF15" start="0" length="0">
      <dxf>
        <font>
          <i/>
          <sz val="9"/>
          <name val="Arial"/>
          <scheme val="none"/>
        </font>
      </dxf>
    </rfmt>
    <rfmt sheetId="1" sqref="CG15" start="0" length="0">
      <dxf>
        <font>
          <i/>
          <sz val="9"/>
          <name val="Arial"/>
          <scheme val="none"/>
        </font>
      </dxf>
    </rfmt>
    <rfmt sheetId="1" sqref="CH15" start="0" length="0">
      <dxf>
        <font>
          <i/>
          <sz val="9"/>
          <name val="Arial"/>
          <scheme val="none"/>
        </font>
      </dxf>
    </rfmt>
    <rfmt sheetId="1" sqref="CI15" start="0" length="0">
      <dxf>
        <font>
          <i/>
          <sz val="9"/>
          <name val="Arial"/>
          <scheme val="none"/>
        </font>
      </dxf>
    </rfmt>
  </rrc>
  <rrc rId="3552" sId="1" ref="A15:XFD15" action="deleteRow">
    <undo index="0" exp="area" ref3D="1" dr="$G$1:$G$1048576" dn="Z_3D37D38B_BE96_4CBC_BD31_E89F931C739B_.wvu.Cols" sId="1"/>
    <rfmt sheetId="1" xfDxf="1" sqref="A15:XFD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font>
          <i/>
          <sz val="9"/>
          <name val="Arial"/>
          <scheme val="none"/>
        </font>
      </dxf>
    </rfmt>
    <rfmt sheetId="1" sqref="I15" start="0" length="0">
      <dxf>
        <font>
          <i/>
          <sz val="9"/>
          <name val="Arial"/>
          <scheme val="none"/>
        </font>
      </dxf>
    </rfmt>
    <rfmt sheetId="1" sqref="J15" start="0" length="0">
      <dxf>
        <font>
          <i/>
          <sz val="9"/>
          <name val="Arial"/>
          <scheme val="none"/>
        </font>
      </dxf>
    </rfmt>
    <rfmt sheetId="1" sqref="K15" start="0" length="0">
      <dxf>
        <font>
          <i/>
          <sz val="9"/>
          <name val="Arial"/>
          <scheme val="none"/>
        </font>
      </dxf>
    </rfmt>
    <rfmt sheetId="1" sqref="L15" start="0" length="0">
      <dxf>
        <font>
          <i/>
          <sz val="9"/>
          <name val="Arial"/>
          <scheme val="none"/>
        </font>
      </dxf>
    </rfmt>
    <rfmt sheetId="1" sqref="M15" start="0" length="0">
      <dxf>
        <font>
          <i/>
          <sz val="9"/>
          <name val="Arial"/>
          <scheme val="none"/>
        </font>
      </dxf>
    </rfmt>
    <rfmt sheetId="1" sqref="N15" start="0" length="0">
      <dxf>
        <font>
          <i/>
          <sz val="9"/>
          <name val="Arial"/>
          <scheme val="none"/>
        </font>
      </dxf>
    </rfmt>
    <rfmt sheetId="1" sqref="O15" start="0" length="0">
      <dxf>
        <font>
          <i/>
          <sz val="9"/>
          <name val="Arial"/>
          <scheme val="none"/>
        </font>
      </dxf>
    </rfmt>
    <rfmt sheetId="1" sqref="P15" start="0" length="0">
      <dxf>
        <font>
          <i/>
          <sz val="9"/>
          <name val="Arial"/>
          <scheme val="none"/>
        </font>
      </dxf>
    </rfmt>
    <rfmt sheetId="1" sqref="Q15" start="0" length="0">
      <dxf>
        <font>
          <i/>
          <sz val="9"/>
          <name val="Arial"/>
          <scheme val="none"/>
        </font>
      </dxf>
    </rfmt>
    <rfmt sheetId="1" sqref="R15" start="0" length="0">
      <dxf>
        <font>
          <i/>
          <sz val="9"/>
          <name val="Arial"/>
          <scheme val="none"/>
        </font>
      </dxf>
    </rfmt>
    <rfmt sheetId="1" sqref="S15" start="0" length="0">
      <dxf>
        <font>
          <i/>
          <sz val="9"/>
          <name val="Arial"/>
          <scheme val="none"/>
        </font>
      </dxf>
    </rfmt>
    <rfmt sheetId="1" sqref="T15" start="0" length="0">
      <dxf>
        <font>
          <i/>
          <sz val="9"/>
          <name val="Arial"/>
          <scheme val="none"/>
        </font>
      </dxf>
    </rfmt>
    <rfmt sheetId="1" sqref="U15" start="0" length="0">
      <dxf>
        <font>
          <i/>
          <sz val="9"/>
          <name val="Arial"/>
          <scheme val="none"/>
        </font>
      </dxf>
    </rfmt>
    <rfmt sheetId="1" sqref="V15" start="0" length="0">
      <dxf>
        <font>
          <i/>
          <sz val="9"/>
          <name val="Arial"/>
          <scheme val="none"/>
        </font>
      </dxf>
    </rfmt>
    <rfmt sheetId="1" sqref="W15" start="0" length="0">
      <dxf>
        <font>
          <i/>
          <sz val="9"/>
          <name val="Arial"/>
          <scheme val="none"/>
        </font>
      </dxf>
    </rfmt>
    <rfmt sheetId="1" sqref="X15" start="0" length="0">
      <dxf>
        <font>
          <i/>
          <sz val="9"/>
          <name val="Arial"/>
          <scheme val="none"/>
        </font>
      </dxf>
    </rfmt>
    <rfmt sheetId="1" sqref="Y15" start="0" length="0">
      <dxf>
        <font>
          <i/>
          <sz val="9"/>
          <name val="Arial"/>
          <scheme val="none"/>
        </font>
      </dxf>
    </rfmt>
    <rfmt sheetId="1" sqref="Z15" start="0" length="0">
      <dxf>
        <font>
          <i/>
          <sz val="9"/>
          <name val="Arial"/>
          <scheme val="none"/>
        </font>
      </dxf>
    </rfmt>
    <rfmt sheetId="1" sqref="AA15" start="0" length="0">
      <dxf>
        <font>
          <i/>
          <sz val="9"/>
          <name val="Arial"/>
          <scheme val="none"/>
        </font>
      </dxf>
    </rfmt>
    <rfmt sheetId="1" sqref="AB15" start="0" length="0">
      <dxf>
        <font>
          <i/>
          <sz val="9"/>
          <name val="Arial"/>
          <scheme val="none"/>
        </font>
      </dxf>
    </rfmt>
    <rfmt sheetId="1" sqref="AC15" start="0" length="0">
      <dxf>
        <font>
          <i/>
          <sz val="9"/>
          <name val="Arial"/>
          <scheme val="none"/>
        </font>
      </dxf>
    </rfmt>
    <rfmt sheetId="1" sqref="AD15" start="0" length="0">
      <dxf>
        <font>
          <i/>
          <sz val="9"/>
          <name val="Arial"/>
          <scheme val="none"/>
        </font>
      </dxf>
    </rfmt>
    <rfmt sheetId="1" sqref="AE15" start="0" length="0">
      <dxf>
        <font>
          <i/>
          <sz val="9"/>
          <name val="Arial"/>
          <scheme val="none"/>
        </font>
      </dxf>
    </rfmt>
    <rfmt sheetId="1" sqref="AF15" start="0" length="0">
      <dxf>
        <font>
          <i/>
          <sz val="9"/>
          <name val="Arial"/>
          <scheme val="none"/>
        </font>
      </dxf>
    </rfmt>
    <rfmt sheetId="1" sqref="AG15" start="0" length="0">
      <dxf>
        <font>
          <i/>
          <sz val="9"/>
          <name val="Arial"/>
          <scheme val="none"/>
        </font>
      </dxf>
    </rfmt>
    <rfmt sheetId="1" sqref="AH15" start="0" length="0">
      <dxf>
        <font>
          <i/>
          <sz val="9"/>
          <name val="Arial"/>
          <scheme val="none"/>
        </font>
      </dxf>
    </rfmt>
    <rfmt sheetId="1" sqref="AI15" start="0" length="0">
      <dxf>
        <font>
          <i/>
          <sz val="9"/>
          <name val="Arial"/>
          <scheme val="none"/>
        </font>
      </dxf>
    </rfmt>
    <rfmt sheetId="1" sqref="AJ15" start="0" length="0">
      <dxf>
        <font>
          <i/>
          <sz val="9"/>
          <name val="Arial"/>
          <scheme val="none"/>
        </font>
      </dxf>
    </rfmt>
    <rfmt sheetId="1" sqref="AK15" start="0" length="0">
      <dxf>
        <font>
          <i/>
          <sz val="9"/>
          <name val="Arial"/>
          <scheme val="none"/>
        </font>
      </dxf>
    </rfmt>
    <rfmt sheetId="1" sqref="AL15" start="0" length="0">
      <dxf>
        <font>
          <i/>
          <sz val="9"/>
          <name val="Arial"/>
          <scheme val="none"/>
        </font>
      </dxf>
    </rfmt>
    <rfmt sheetId="1" sqref="AM15" start="0" length="0">
      <dxf>
        <font>
          <i/>
          <sz val="9"/>
          <name val="Arial"/>
          <scheme val="none"/>
        </font>
      </dxf>
    </rfmt>
    <rfmt sheetId="1" sqref="AN15" start="0" length="0">
      <dxf>
        <font>
          <i/>
          <sz val="9"/>
          <name val="Arial"/>
          <scheme val="none"/>
        </font>
      </dxf>
    </rfmt>
    <rfmt sheetId="1" sqref="AO15" start="0" length="0">
      <dxf>
        <font>
          <i/>
          <sz val="9"/>
          <name val="Arial"/>
          <scheme val="none"/>
        </font>
      </dxf>
    </rfmt>
    <rfmt sheetId="1" sqref="AP15" start="0" length="0">
      <dxf>
        <font>
          <i/>
          <sz val="9"/>
          <name val="Arial"/>
          <scheme val="none"/>
        </font>
      </dxf>
    </rfmt>
    <rfmt sheetId="1" sqref="AQ15" start="0" length="0">
      <dxf>
        <font>
          <i/>
          <sz val="9"/>
          <name val="Arial"/>
          <scheme val="none"/>
        </font>
      </dxf>
    </rfmt>
    <rfmt sheetId="1" sqref="AR15" start="0" length="0">
      <dxf>
        <font>
          <i/>
          <sz val="9"/>
          <name val="Arial"/>
          <scheme val="none"/>
        </font>
      </dxf>
    </rfmt>
    <rfmt sheetId="1" sqref="AS15" start="0" length="0">
      <dxf>
        <font>
          <i/>
          <sz val="9"/>
          <name val="Arial"/>
          <scheme val="none"/>
        </font>
      </dxf>
    </rfmt>
    <rfmt sheetId="1" sqref="AT15" start="0" length="0">
      <dxf>
        <font>
          <i/>
          <sz val="9"/>
          <name val="Arial"/>
          <scheme val="none"/>
        </font>
      </dxf>
    </rfmt>
    <rfmt sheetId="1" sqref="AU15" start="0" length="0">
      <dxf>
        <font>
          <i/>
          <sz val="9"/>
          <name val="Arial"/>
          <scheme val="none"/>
        </font>
      </dxf>
    </rfmt>
    <rfmt sheetId="1" sqref="AV15" start="0" length="0">
      <dxf>
        <font>
          <i/>
          <sz val="9"/>
          <name val="Arial"/>
          <scheme val="none"/>
        </font>
      </dxf>
    </rfmt>
    <rfmt sheetId="1" sqref="AW15" start="0" length="0">
      <dxf>
        <font>
          <i/>
          <sz val="9"/>
          <name val="Arial"/>
          <scheme val="none"/>
        </font>
      </dxf>
    </rfmt>
    <rfmt sheetId="1" sqref="AX15" start="0" length="0">
      <dxf>
        <font>
          <i/>
          <sz val="9"/>
          <name val="Arial"/>
          <scheme val="none"/>
        </font>
      </dxf>
    </rfmt>
    <rfmt sheetId="1" sqref="AY15" start="0" length="0">
      <dxf>
        <font>
          <i/>
          <sz val="9"/>
          <name val="Arial"/>
          <scheme val="none"/>
        </font>
      </dxf>
    </rfmt>
    <rfmt sheetId="1" sqref="AZ15" start="0" length="0">
      <dxf>
        <font>
          <i/>
          <sz val="9"/>
          <name val="Arial"/>
          <scheme val="none"/>
        </font>
      </dxf>
    </rfmt>
    <rfmt sheetId="1" sqref="BA15" start="0" length="0">
      <dxf>
        <font>
          <i/>
          <sz val="9"/>
          <name val="Arial"/>
          <scheme val="none"/>
        </font>
      </dxf>
    </rfmt>
    <rfmt sheetId="1" sqref="BB15" start="0" length="0">
      <dxf>
        <font>
          <i/>
          <sz val="9"/>
          <name val="Arial"/>
          <scheme val="none"/>
        </font>
      </dxf>
    </rfmt>
    <rfmt sheetId="1" sqref="BC15" start="0" length="0">
      <dxf>
        <font>
          <i/>
          <sz val="9"/>
          <name val="Arial"/>
          <scheme val="none"/>
        </font>
      </dxf>
    </rfmt>
    <rfmt sheetId="1" sqref="BD15" start="0" length="0">
      <dxf>
        <font>
          <i/>
          <sz val="9"/>
          <name val="Arial"/>
          <scheme val="none"/>
        </font>
      </dxf>
    </rfmt>
    <rfmt sheetId="1" sqref="BE15" start="0" length="0">
      <dxf>
        <font>
          <i/>
          <sz val="9"/>
          <name val="Arial"/>
          <scheme val="none"/>
        </font>
      </dxf>
    </rfmt>
    <rfmt sheetId="1" sqref="BF15" start="0" length="0">
      <dxf>
        <font>
          <i/>
          <sz val="9"/>
          <name val="Arial"/>
          <scheme val="none"/>
        </font>
      </dxf>
    </rfmt>
    <rfmt sheetId="1" sqref="BG15" start="0" length="0">
      <dxf>
        <font>
          <i/>
          <sz val="9"/>
          <name val="Arial"/>
          <scheme val="none"/>
        </font>
      </dxf>
    </rfmt>
    <rfmt sheetId="1" sqref="BH15" start="0" length="0">
      <dxf>
        <font>
          <i/>
          <sz val="9"/>
          <name val="Arial"/>
          <scheme val="none"/>
        </font>
      </dxf>
    </rfmt>
    <rfmt sheetId="1" sqref="BI15" start="0" length="0">
      <dxf>
        <font>
          <i/>
          <sz val="9"/>
          <name val="Arial"/>
          <scheme val="none"/>
        </font>
      </dxf>
    </rfmt>
    <rfmt sheetId="1" sqref="BJ15" start="0" length="0">
      <dxf>
        <font>
          <i/>
          <sz val="9"/>
          <name val="Arial"/>
          <scheme val="none"/>
        </font>
      </dxf>
    </rfmt>
    <rfmt sheetId="1" sqref="BK15" start="0" length="0">
      <dxf>
        <font>
          <i/>
          <sz val="9"/>
          <name val="Arial"/>
          <scheme val="none"/>
        </font>
      </dxf>
    </rfmt>
    <rfmt sheetId="1" sqref="BL15" start="0" length="0">
      <dxf>
        <font>
          <i/>
          <sz val="9"/>
          <name val="Arial"/>
          <scheme val="none"/>
        </font>
      </dxf>
    </rfmt>
    <rfmt sheetId="1" sqref="BM15" start="0" length="0">
      <dxf>
        <font>
          <i/>
          <sz val="9"/>
          <name val="Arial"/>
          <scheme val="none"/>
        </font>
      </dxf>
    </rfmt>
    <rfmt sheetId="1" sqref="BN15" start="0" length="0">
      <dxf>
        <font>
          <i/>
          <sz val="9"/>
          <name val="Arial"/>
          <scheme val="none"/>
        </font>
      </dxf>
    </rfmt>
    <rfmt sheetId="1" sqref="BO15" start="0" length="0">
      <dxf>
        <font>
          <i/>
          <sz val="9"/>
          <name val="Arial"/>
          <scheme val="none"/>
        </font>
      </dxf>
    </rfmt>
    <rfmt sheetId="1" sqref="BP15" start="0" length="0">
      <dxf>
        <font>
          <i/>
          <sz val="9"/>
          <name val="Arial"/>
          <scheme val="none"/>
        </font>
      </dxf>
    </rfmt>
    <rfmt sheetId="1" sqref="BQ15" start="0" length="0">
      <dxf>
        <font>
          <i/>
          <sz val="9"/>
          <name val="Arial"/>
          <scheme val="none"/>
        </font>
      </dxf>
    </rfmt>
    <rfmt sheetId="1" sqref="BR15" start="0" length="0">
      <dxf>
        <font>
          <i/>
          <sz val="9"/>
          <name val="Arial"/>
          <scheme val="none"/>
        </font>
      </dxf>
    </rfmt>
    <rfmt sheetId="1" sqref="BS15" start="0" length="0">
      <dxf>
        <font>
          <i/>
          <sz val="9"/>
          <name val="Arial"/>
          <scheme val="none"/>
        </font>
      </dxf>
    </rfmt>
    <rfmt sheetId="1" sqref="BT15" start="0" length="0">
      <dxf>
        <font>
          <i/>
          <sz val="9"/>
          <name val="Arial"/>
          <scheme val="none"/>
        </font>
      </dxf>
    </rfmt>
    <rfmt sheetId="1" sqref="BU15" start="0" length="0">
      <dxf>
        <font>
          <i/>
          <sz val="9"/>
          <name val="Arial"/>
          <scheme val="none"/>
        </font>
      </dxf>
    </rfmt>
    <rfmt sheetId="1" sqref="BV15" start="0" length="0">
      <dxf>
        <font>
          <i/>
          <sz val="9"/>
          <name val="Arial"/>
          <scheme val="none"/>
        </font>
      </dxf>
    </rfmt>
    <rfmt sheetId="1" sqref="BW15" start="0" length="0">
      <dxf>
        <font>
          <i/>
          <sz val="9"/>
          <name val="Arial"/>
          <scheme val="none"/>
        </font>
      </dxf>
    </rfmt>
    <rfmt sheetId="1" sqref="BX15" start="0" length="0">
      <dxf>
        <font>
          <i/>
          <sz val="9"/>
          <name val="Arial"/>
          <scheme val="none"/>
        </font>
      </dxf>
    </rfmt>
    <rfmt sheetId="1" sqref="BY15" start="0" length="0">
      <dxf>
        <font>
          <i/>
          <sz val="9"/>
          <name val="Arial"/>
          <scheme val="none"/>
        </font>
      </dxf>
    </rfmt>
    <rfmt sheetId="1" sqref="BZ15" start="0" length="0">
      <dxf>
        <font>
          <i/>
          <sz val="9"/>
          <name val="Arial"/>
          <scheme val="none"/>
        </font>
      </dxf>
    </rfmt>
    <rfmt sheetId="1" sqref="CA15" start="0" length="0">
      <dxf>
        <font>
          <i/>
          <sz val="9"/>
          <name val="Arial"/>
          <scheme val="none"/>
        </font>
      </dxf>
    </rfmt>
    <rfmt sheetId="1" sqref="CB15" start="0" length="0">
      <dxf>
        <font>
          <i/>
          <sz val="9"/>
          <name val="Arial"/>
          <scheme val="none"/>
        </font>
      </dxf>
    </rfmt>
    <rfmt sheetId="1" sqref="CC15" start="0" length="0">
      <dxf>
        <font>
          <i/>
          <sz val="9"/>
          <name val="Arial"/>
          <scheme val="none"/>
        </font>
      </dxf>
    </rfmt>
    <rfmt sheetId="1" sqref="CD15" start="0" length="0">
      <dxf>
        <font>
          <i/>
          <sz val="9"/>
          <name val="Arial"/>
          <scheme val="none"/>
        </font>
      </dxf>
    </rfmt>
    <rfmt sheetId="1" sqref="CE15" start="0" length="0">
      <dxf>
        <font>
          <i/>
          <sz val="9"/>
          <name val="Arial"/>
          <scheme val="none"/>
        </font>
      </dxf>
    </rfmt>
    <rfmt sheetId="1" sqref="CF15" start="0" length="0">
      <dxf>
        <font>
          <i/>
          <sz val="9"/>
          <name val="Arial"/>
          <scheme val="none"/>
        </font>
      </dxf>
    </rfmt>
    <rfmt sheetId="1" sqref="CG15" start="0" length="0">
      <dxf>
        <font>
          <i/>
          <sz val="9"/>
          <name val="Arial"/>
          <scheme val="none"/>
        </font>
      </dxf>
    </rfmt>
    <rfmt sheetId="1" sqref="CH15" start="0" length="0">
      <dxf>
        <font>
          <i/>
          <sz val="9"/>
          <name val="Arial"/>
          <scheme val="none"/>
        </font>
      </dxf>
    </rfmt>
    <rfmt sheetId="1" sqref="CI15" start="0" length="0">
      <dxf>
        <font>
          <i/>
          <sz val="9"/>
          <name val="Arial"/>
          <scheme val="none"/>
        </font>
      </dxf>
    </rfmt>
  </rrc>
  <rrc rId="3553" sId="1" ref="A15:XFD15" action="deleteRow">
    <undo index="0" exp="area" ref3D="1" dr="$G$1:$G$1048576" dn="Z_3D37D38B_BE96_4CBC_BD31_E89F931C739B_.wvu.Cols" sId="1"/>
    <rfmt sheetId="1" xfDxf="1" sqref="A15:XFD1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5" start="0" length="0">
      <dxf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dxf>
    </rfmt>
    <rfmt sheetId="1" sqref="H15" start="0" length="0">
      <dxf>
        <font>
          <i/>
          <sz val="9"/>
          <name val="Arial"/>
          <scheme val="none"/>
        </font>
      </dxf>
    </rfmt>
    <rfmt sheetId="1" sqref="I15" start="0" length="0">
      <dxf>
        <font>
          <i/>
          <sz val="9"/>
          <name val="Arial"/>
          <scheme val="none"/>
        </font>
      </dxf>
    </rfmt>
    <rfmt sheetId="1" sqref="J15" start="0" length="0">
      <dxf>
        <font>
          <i/>
          <sz val="9"/>
          <name val="Arial"/>
          <scheme val="none"/>
        </font>
      </dxf>
    </rfmt>
    <rfmt sheetId="1" sqref="K15" start="0" length="0">
      <dxf>
        <font>
          <i/>
          <sz val="9"/>
          <name val="Arial"/>
          <scheme val="none"/>
        </font>
      </dxf>
    </rfmt>
    <rfmt sheetId="1" sqref="L15" start="0" length="0">
      <dxf>
        <font>
          <i/>
          <sz val="9"/>
          <name val="Arial"/>
          <scheme val="none"/>
        </font>
      </dxf>
    </rfmt>
    <rfmt sheetId="1" sqref="M15" start="0" length="0">
      <dxf>
        <font>
          <i/>
          <sz val="9"/>
          <name val="Arial"/>
          <scheme val="none"/>
        </font>
      </dxf>
    </rfmt>
    <rfmt sheetId="1" sqref="N15" start="0" length="0">
      <dxf>
        <font>
          <i/>
          <sz val="9"/>
          <name val="Arial"/>
          <scheme val="none"/>
        </font>
      </dxf>
    </rfmt>
    <rfmt sheetId="1" sqref="O15" start="0" length="0">
      <dxf>
        <font>
          <i/>
          <sz val="9"/>
          <name val="Arial"/>
          <scheme val="none"/>
        </font>
      </dxf>
    </rfmt>
    <rfmt sheetId="1" sqref="P15" start="0" length="0">
      <dxf>
        <font>
          <i/>
          <sz val="9"/>
          <name val="Arial"/>
          <scheme val="none"/>
        </font>
      </dxf>
    </rfmt>
    <rfmt sheetId="1" sqref="Q15" start="0" length="0">
      <dxf>
        <font>
          <i/>
          <sz val="9"/>
          <name val="Arial"/>
          <scheme val="none"/>
        </font>
      </dxf>
    </rfmt>
    <rfmt sheetId="1" sqref="R15" start="0" length="0">
      <dxf>
        <font>
          <i/>
          <sz val="9"/>
          <name val="Arial"/>
          <scheme val="none"/>
        </font>
      </dxf>
    </rfmt>
    <rfmt sheetId="1" sqref="S15" start="0" length="0">
      <dxf>
        <font>
          <i/>
          <sz val="9"/>
          <name val="Arial"/>
          <scheme val="none"/>
        </font>
      </dxf>
    </rfmt>
    <rfmt sheetId="1" sqref="T15" start="0" length="0">
      <dxf>
        <font>
          <i/>
          <sz val="9"/>
          <name val="Arial"/>
          <scheme val="none"/>
        </font>
      </dxf>
    </rfmt>
    <rfmt sheetId="1" sqref="U15" start="0" length="0">
      <dxf>
        <font>
          <i/>
          <sz val="9"/>
          <name val="Arial"/>
          <scheme val="none"/>
        </font>
      </dxf>
    </rfmt>
    <rfmt sheetId="1" sqref="V15" start="0" length="0">
      <dxf>
        <font>
          <i/>
          <sz val="9"/>
          <name val="Arial"/>
          <scheme val="none"/>
        </font>
      </dxf>
    </rfmt>
    <rfmt sheetId="1" sqref="W15" start="0" length="0">
      <dxf>
        <font>
          <i/>
          <sz val="9"/>
          <name val="Arial"/>
          <scheme val="none"/>
        </font>
      </dxf>
    </rfmt>
    <rfmt sheetId="1" sqref="X15" start="0" length="0">
      <dxf>
        <font>
          <i/>
          <sz val="9"/>
          <name val="Arial"/>
          <scheme val="none"/>
        </font>
      </dxf>
    </rfmt>
    <rfmt sheetId="1" sqref="Y15" start="0" length="0">
      <dxf>
        <font>
          <i/>
          <sz val="9"/>
          <name val="Arial"/>
          <scheme val="none"/>
        </font>
      </dxf>
    </rfmt>
    <rfmt sheetId="1" sqref="Z15" start="0" length="0">
      <dxf>
        <font>
          <i/>
          <sz val="9"/>
          <name val="Arial"/>
          <scheme val="none"/>
        </font>
      </dxf>
    </rfmt>
    <rfmt sheetId="1" sqref="AA15" start="0" length="0">
      <dxf>
        <font>
          <i/>
          <sz val="9"/>
          <name val="Arial"/>
          <scheme val="none"/>
        </font>
      </dxf>
    </rfmt>
    <rfmt sheetId="1" sqref="AB15" start="0" length="0">
      <dxf>
        <font>
          <i/>
          <sz val="9"/>
          <name val="Arial"/>
          <scheme val="none"/>
        </font>
      </dxf>
    </rfmt>
    <rfmt sheetId="1" sqref="AC15" start="0" length="0">
      <dxf>
        <font>
          <i/>
          <sz val="9"/>
          <name val="Arial"/>
          <scheme val="none"/>
        </font>
      </dxf>
    </rfmt>
    <rfmt sheetId="1" sqref="AD15" start="0" length="0">
      <dxf>
        <font>
          <i/>
          <sz val="9"/>
          <name val="Arial"/>
          <scheme val="none"/>
        </font>
      </dxf>
    </rfmt>
    <rfmt sheetId="1" sqref="AE15" start="0" length="0">
      <dxf>
        <font>
          <i/>
          <sz val="9"/>
          <name val="Arial"/>
          <scheme val="none"/>
        </font>
      </dxf>
    </rfmt>
    <rfmt sheetId="1" sqref="AF15" start="0" length="0">
      <dxf>
        <font>
          <i/>
          <sz val="9"/>
          <name val="Arial"/>
          <scheme val="none"/>
        </font>
      </dxf>
    </rfmt>
    <rfmt sheetId="1" sqref="AG15" start="0" length="0">
      <dxf>
        <font>
          <i/>
          <sz val="9"/>
          <name val="Arial"/>
          <scheme val="none"/>
        </font>
      </dxf>
    </rfmt>
    <rfmt sheetId="1" sqref="AH15" start="0" length="0">
      <dxf>
        <font>
          <i/>
          <sz val="9"/>
          <name val="Arial"/>
          <scheme val="none"/>
        </font>
      </dxf>
    </rfmt>
    <rfmt sheetId="1" sqref="AI15" start="0" length="0">
      <dxf>
        <font>
          <i/>
          <sz val="9"/>
          <name val="Arial"/>
          <scheme val="none"/>
        </font>
      </dxf>
    </rfmt>
    <rfmt sheetId="1" sqref="AJ15" start="0" length="0">
      <dxf>
        <font>
          <i/>
          <sz val="9"/>
          <name val="Arial"/>
          <scheme val="none"/>
        </font>
      </dxf>
    </rfmt>
    <rfmt sheetId="1" sqref="AK15" start="0" length="0">
      <dxf>
        <font>
          <i/>
          <sz val="9"/>
          <name val="Arial"/>
          <scheme val="none"/>
        </font>
      </dxf>
    </rfmt>
    <rfmt sheetId="1" sqref="AL15" start="0" length="0">
      <dxf>
        <font>
          <i/>
          <sz val="9"/>
          <name val="Arial"/>
          <scheme val="none"/>
        </font>
      </dxf>
    </rfmt>
    <rfmt sheetId="1" sqref="AM15" start="0" length="0">
      <dxf>
        <font>
          <i/>
          <sz val="9"/>
          <name val="Arial"/>
          <scheme val="none"/>
        </font>
      </dxf>
    </rfmt>
    <rfmt sheetId="1" sqref="AN15" start="0" length="0">
      <dxf>
        <font>
          <i/>
          <sz val="9"/>
          <name val="Arial"/>
          <scheme val="none"/>
        </font>
      </dxf>
    </rfmt>
    <rfmt sheetId="1" sqref="AO15" start="0" length="0">
      <dxf>
        <font>
          <i/>
          <sz val="9"/>
          <name val="Arial"/>
          <scheme val="none"/>
        </font>
      </dxf>
    </rfmt>
    <rfmt sheetId="1" sqref="AP15" start="0" length="0">
      <dxf>
        <font>
          <i/>
          <sz val="9"/>
          <name val="Arial"/>
          <scheme val="none"/>
        </font>
      </dxf>
    </rfmt>
    <rfmt sheetId="1" sqref="AQ15" start="0" length="0">
      <dxf>
        <font>
          <i/>
          <sz val="9"/>
          <name val="Arial"/>
          <scheme val="none"/>
        </font>
      </dxf>
    </rfmt>
    <rfmt sheetId="1" sqref="AR15" start="0" length="0">
      <dxf>
        <font>
          <i/>
          <sz val="9"/>
          <name val="Arial"/>
          <scheme val="none"/>
        </font>
      </dxf>
    </rfmt>
    <rfmt sheetId="1" sqref="AS15" start="0" length="0">
      <dxf>
        <font>
          <i/>
          <sz val="9"/>
          <name val="Arial"/>
          <scheme val="none"/>
        </font>
      </dxf>
    </rfmt>
    <rfmt sheetId="1" sqref="AT15" start="0" length="0">
      <dxf>
        <font>
          <i/>
          <sz val="9"/>
          <name val="Arial"/>
          <scheme val="none"/>
        </font>
      </dxf>
    </rfmt>
    <rfmt sheetId="1" sqref="AU15" start="0" length="0">
      <dxf>
        <font>
          <i/>
          <sz val="9"/>
          <name val="Arial"/>
          <scheme val="none"/>
        </font>
      </dxf>
    </rfmt>
    <rfmt sheetId="1" sqref="AV15" start="0" length="0">
      <dxf>
        <font>
          <i/>
          <sz val="9"/>
          <name val="Arial"/>
          <scheme val="none"/>
        </font>
      </dxf>
    </rfmt>
    <rfmt sheetId="1" sqref="AW15" start="0" length="0">
      <dxf>
        <font>
          <i/>
          <sz val="9"/>
          <name val="Arial"/>
          <scheme val="none"/>
        </font>
      </dxf>
    </rfmt>
    <rfmt sheetId="1" sqref="AX15" start="0" length="0">
      <dxf>
        <font>
          <i/>
          <sz val="9"/>
          <name val="Arial"/>
          <scheme val="none"/>
        </font>
      </dxf>
    </rfmt>
    <rfmt sheetId="1" sqref="AY15" start="0" length="0">
      <dxf>
        <font>
          <i/>
          <sz val="9"/>
          <name val="Arial"/>
          <scheme val="none"/>
        </font>
      </dxf>
    </rfmt>
    <rfmt sheetId="1" sqref="AZ15" start="0" length="0">
      <dxf>
        <font>
          <i/>
          <sz val="9"/>
          <name val="Arial"/>
          <scheme val="none"/>
        </font>
      </dxf>
    </rfmt>
    <rfmt sheetId="1" sqref="BA15" start="0" length="0">
      <dxf>
        <font>
          <i/>
          <sz val="9"/>
          <name val="Arial"/>
          <scheme val="none"/>
        </font>
      </dxf>
    </rfmt>
    <rfmt sheetId="1" sqref="BB15" start="0" length="0">
      <dxf>
        <font>
          <i/>
          <sz val="9"/>
          <name val="Arial"/>
          <scheme val="none"/>
        </font>
      </dxf>
    </rfmt>
    <rfmt sheetId="1" sqref="BC15" start="0" length="0">
      <dxf>
        <font>
          <i/>
          <sz val="9"/>
          <name val="Arial"/>
          <scheme val="none"/>
        </font>
      </dxf>
    </rfmt>
    <rfmt sheetId="1" sqref="BD15" start="0" length="0">
      <dxf>
        <font>
          <i/>
          <sz val="9"/>
          <name val="Arial"/>
          <scheme val="none"/>
        </font>
      </dxf>
    </rfmt>
    <rfmt sheetId="1" sqref="BE15" start="0" length="0">
      <dxf>
        <font>
          <i/>
          <sz val="9"/>
          <name val="Arial"/>
          <scheme val="none"/>
        </font>
      </dxf>
    </rfmt>
    <rfmt sheetId="1" sqref="BF15" start="0" length="0">
      <dxf>
        <font>
          <i/>
          <sz val="9"/>
          <name val="Arial"/>
          <scheme val="none"/>
        </font>
      </dxf>
    </rfmt>
    <rfmt sheetId="1" sqref="BG15" start="0" length="0">
      <dxf>
        <font>
          <i/>
          <sz val="9"/>
          <name val="Arial"/>
          <scheme val="none"/>
        </font>
      </dxf>
    </rfmt>
    <rfmt sheetId="1" sqref="BH15" start="0" length="0">
      <dxf>
        <font>
          <i/>
          <sz val="9"/>
          <name val="Arial"/>
          <scheme val="none"/>
        </font>
      </dxf>
    </rfmt>
    <rfmt sheetId="1" sqref="BI15" start="0" length="0">
      <dxf>
        <font>
          <i/>
          <sz val="9"/>
          <name val="Arial"/>
          <scheme val="none"/>
        </font>
      </dxf>
    </rfmt>
    <rfmt sheetId="1" sqref="BJ15" start="0" length="0">
      <dxf>
        <font>
          <i/>
          <sz val="9"/>
          <name val="Arial"/>
          <scheme val="none"/>
        </font>
      </dxf>
    </rfmt>
    <rfmt sheetId="1" sqref="BK15" start="0" length="0">
      <dxf>
        <font>
          <i/>
          <sz val="9"/>
          <name val="Arial"/>
          <scheme val="none"/>
        </font>
      </dxf>
    </rfmt>
    <rfmt sheetId="1" sqref="BL15" start="0" length="0">
      <dxf>
        <font>
          <i/>
          <sz val="9"/>
          <name val="Arial"/>
          <scheme val="none"/>
        </font>
      </dxf>
    </rfmt>
    <rfmt sheetId="1" sqref="BM15" start="0" length="0">
      <dxf>
        <font>
          <i/>
          <sz val="9"/>
          <name val="Arial"/>
          <scheme val="none"/>
        </font>
      </dxf>
    </rfmt>
    <rfmt sheetId="1" sqref="BN15" start="0" length="0">
      <dxf>
        <font>
          <i/>
          <sz val="9"/>
          <name val="Arial"/>
          <scheme val="none"/>
        </font>
      </dxf>
    </rfmt>
    <rfmt sheetId="1" sqref="BO15" start="0" length="0">
      <dxf>
        <font>
          <i/>
          <sz val="9"/>
          <name val="Arial"/>
          <scheme val="none"/>
        </font>
      </dxf>
    </rfmt>
    <rfmt sheetId="1" sqref="BP15" start="0" length="0">
      <dxf>
        <font>
          <i/>
          <sz val="9"/>
          <name val="Arial"/>
          <scheme val="none"/>
        </font>
      </dxf>
    </rfmt>
    <rfmt sheetId="1" sqref="BQ15" start="0" length="0">
      <dxf>
        <font>
          <i/>
          <sz val="9"/>
          <name val="Arial"/>
          <scheme val="none"/>
        </font>
      </dxf>
    </rfmt>
    <rfmt sheetId="1" sqref="BR15" start="0" length="0">
      <dxf>
        <font>
          <i/>
          <sz val="9"/>
          <name val="Arial"/>
          <scheme val="none"/>
        </font>
      </dxf>
    </rfmt>
    <rfmt sheetId="1" sqref="BS15" start="0" length="0">
      <dxf>
        <font>
          <i/>
          <sz val="9"/>
          <name val="Arial"/>
          <scheme val="none"/>
        </font>
      </dxf>
    </rfmt>
    <rfmt sheetId="1" sqref="BT15" start="0" length="0">
      <dxf>
        <font>
          <i/>
          <sz val="9"/>
          <name val="Arial"/>
          <scheme val="none"/>
        </font>
      </dxf>
    </rfmt>
    <rfmt sheetId="1" sqref="BU15" start="0" length="0">
      <dxf>
        <font>
          <i/>
          <sz val="9"/>
          <name val="Arial"/>
          <scheme val="none"/>
        </font>
      </dxf>
    </rfmt>
    <rfmt sheetId="1" sqref="BV15" start="0" length="0">
      <dxf>
        <font>
          <i/>
          <sz val="9"/>
          <name val="Arial"/>
          <scheme val="none"/>
        </font>
      </dxf>
    </rfmt>
    <rfmt sheetId="1" sqref="BW15" start="0" length="0">
      <dxf>
        <font>
          <i/>
          <sz val="9"/>
          <name val="Arial"/>
          <scheme val="none"/>
        </font>
      </dxf>
    </rfmt>
    <rfmt sheetId="1" sqref="BX15" start="0" length="0">
      <dxf>
        <font>
          <i/>
          <sz val="9"/>
          <name val="Arial"/>
          <scheme val="none"/>
        </font>
      </dxf>
    </rfmt>
    <rfmt sheetId="1" sqref="BY15" start="0" length="0">
      <dxf>
        <font>
          <i/>
          <sz val="9"/>
          <name val="Arial"/>
          <scheme val="none"/>
        </font>
      </dxf>
    </rfmt>
    <rfmt sheetId="1" sqref="BZ15" start="0" length="0">
      <dxf>
        <font>
          <i/>
          <sz val="9"/>
          <name val="Arial"/>
          <scheme val="none"/>
        </font>
      </dxf>
    </rfmt>
    <rfmt sheetId="1" sqref="CA15" start="0" length="0">
      <dxf>
        <font>
          <i/>
          <sz val="9"/>
          <name val="Arial"/>
          <scheme val="none"/>
        </font>
      </dxf>
    </rfmt>
    <rfmt sheetId="1" sqref="CB15" start="0" length="0">
      <dxf>
        <font>
          <i/>
          <sz val="9"/>
          <name val="Arial"/>
          <scheme val="none"/>
        </font>
      </dxf>
    </rfmt>
    <rfmt sheetId="1" sqref="CC15" start="0" length="0">
      <dxf>
        <font>
          <i/>
          <sz val="9"/>
          <name val="Arial"/>
          <scheme val="none"/>
        </font>
      </dxf>
    </rfmt>
    <rfmt sheetId="1" sqref="CD15" start="0" length="0">
      <dxf>
        <font>
          <i/>
          <sz val="9"/>
          <name val="Arial"/>
          <scheme val="none"/>
        </font>
      </dxf>
    </rfmt>
    <rfmt sheetId="1" sqref="CE15" start="0" length="0">
      <dxf>
        <font>
          <i/>
          <sz val="9"/>
          <name val="Arial"/>
          <scheme val="none"/>
        </font>
      </dxf>
    </rfmt>
    <rfmt sheetId="1" sqref="CF15" start="0" length="0">
      <dxf>
        <font>
          <i/>
          <sz val="9"/>
          <name val="Arial"/>
          <scheme val="none"/>
        </font>
      </dxf>
    </rfmt>
    <rfmt sheetId="1" sqref="CG15" start="0" length="0">
      <dxf>
        <font>
          <i/>
          <sz val="9"/>
          <name val="Arial"/>
          <scheme val="none"/>
        </font>
      </dxf>
    </rfmt>
    <rfmt sheetId="1" sqref="CH15" start="0" length="0">
      <dxf>
        <font>
          <i/>
          <sz val="9"/>
          <name val="Arial"/>
          <scheme val="none"/>
        </font>
      </dxf>
    </rfmt>
    <rfmt sheetId="1" sqref="CI15" start="0" length="0">
      <dxf>
        <font>
          <i/>
          <sz val="9"/>
          <name val="Arial"/>
          <scheme val="none"/>
        </font>
      </dxf>
    </rfmt>
  </rrc>
  <rrc rId="3554" sId="1" ref="A10:XFD10" action="deleteRow">
    <undo index="0" exp="area" ref3D="1" dr="$G$1:$G$1048576" dn="Z_3D37D38B_BE96_4CBC_BD31_E89F931C739B_.wvu.Cols" sId="1"/>
    <rfmt sheetId="1" xfDxf="1" sqref="A10:XFD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C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font>
          <i/>
          <sz val="9"/>
          <name val="Arial"/>
          <scheme val="none"/>
        </font>
      </dxf>
    </rfmt>
    <rfmt sheetId="1" sqref="I10" start="0" length="0">
      <dxf>
        <font>
          <i/>
          <sz val="9"/>
          <name val="Arial"/>
          <scheme val="none"/>
        </font>
      </dxf>
    </rfmt>
    <rfmt sheetId="1" sqref="J10" start="0" length="0">
      <dxf>
        <font>
          <i/>
          <sz val="9"/>
          <name val="Arial"/>
          <scheme val="none"/>
        </font>
      </dxf>
    </rfmt>
    <rfmt sheetId="1" sqref="K10" start="0" length="0">
      <dxf>
        <font>
          <i/>
          <sz val="9"/>
          <name val="Arial"/>
          <scheme val="none"/>
        </font>
      </dxf>
    </rfmt>
    <rfmt sheetId="1" sqref="L10" start="0" length="0">
      <dxf>
        <font>
          <i/>
          <sz val="9"/>
          <name val="Arial"/>
          <scheme val="none"/>
        </font>
      </dxf>
    </rfmt>
    <rfmt sheetId="1" sqref="M10" start="0" length="0">
      <dxf>
        <font>
          <i/>
          <sz val="9"/>
          <name val="Arial"/>
          <scheme val="none"/>
        </font>
      </dxf>
    </rfmt>
    <rfmt sheetId="1" sqref="N10" start="0" length="0">
      <dxf>
        <font>
          <i/>
          <sz val="9"/>
          <name val="Arial"/>
          <scheme val="none"/>
        </font>
      </dxf>
    </rfmt>
    <rfmt sheetId="1" sqref="O10" start="0" length="0">
      <dxf>
        <font>
          <i/>
          <sz val="9"/>
          <name val="Arial"/>
          <scheme val="none"/>
        </font>
      </dxf>
    </rfmt>
    <rfmt sheetId="1" sqref="P10" start="0" length="0">
      <dxf>
        <font>
          <i/>
          <sz val="9"/>
          <name val="Arial"/>
          <scheme val="none"/>
        </font>
      </dxf>
    </rfmt>
    <rfmt sheetId="1" sqref="Q10" start="0" length="0">
      <dxf>
        <font>
          <i/>
          <sz val="9"/>
          <name val="Arial"/>
          <scheme val="none"/>
        </font>
      </dxf>
    </rfmt>
    <rfmt sheetId="1" sqref="R10" start="0" length="0">
      <dxf>
        <font>
          <i/>
          <sz val="9"/>
          <name val="Arial"/>
          <scheme val="none"/>
        </font>
      </dxf>
    </rfmt>
    <rfmt sheetId="1" sqref="S10" start="0" length="0">
      <dxf>
        <font>
          <i/>
          <sz val="9"/>
          <name val="Arial"/>
          <scheme val="none"/>
        </font>
      </dxf>
    </rfmt>
    <rfmt sheetId="1" sqref="T10" start="0" length="0">
      <dxf>
        <font>
          <i/>
          <sz val="9"/>
          <name val="Arial"/>
          <scheme val="none"/>
        </font>
      </dxf>
    </rfmt>
    <rfmt sheetId="1" sqref="U10" start="0" length="0">
      <dxf>
        <font>
          <i/>
          <sz val="9"/>
          <name val="Arial"/>
          <scheme val="none"/>
        </font>
      </dxf>
    </rfmt>
    <rfmt sheetId="1" sqref="V10" start="0" length="0">
      <dxf>
        <font>
          <i/>
          <sz val="9"/>
          <name val="Arial"/>
          <scheme val="none"/>
        </font>
      </dxf>
    </rfmt>
    <rfmt sheetId="1" sqref="W10" start="0" length="0">
      <dxf>
        <font>
          <i/>
          <sz val="9"/>
          <name val="Arial"/>
          <scheme val="none"/>
        </font>
      </dxf>
    </rfmt>
    <rfmt sheetId="1" sqref="X10" start="0" length="0">
      <dxf>
        <font>
          <i/>
          <sz val="9"/>
          <name val="Arial"/>
          <scheme val="none"/>
        </font>
      </dxf>
    </rfmt>
    <rfmt sheetId="1" sqref="Y10" start="0" length="0">
      <dxf>
        <font>
          <i/>
          <sz val="9"/>
          <name val="Arial"/>
          <scheme val="none"/>
        </font>
      </dxf>
    </rfmt>
    <rfmt sheetId="1" sqref="Z10" start="0" length="0">
      <dxf>
        <font>
          <i/>
          <sz val="9"/>
          <name val="Arial"/>
          <scheme val="none"/>
        </font>
      </dxf>
    </rfmt>
    <rfmt sheetId="1" sqref="AA10" start="0" length="0">
      <dxf>
        <font>
          <i/>
          <sz val="9"/>
          <name val="Arial"/>
          <scheme val="none"/>
        </font>
      </dxf>
    </rfmt>
    <rfmt sheetId="1" sqref="AB10" start="0" length="0">
      <dxf>
        <font>
          <i/>
          <sz val="9"/>
          <name val="Arial"/>
          <scheme val="none"/>
        </font>
      </dxf>
    </rfmt>
    <rfmt sheetId="1" sqref="AC10" start="0" length="0">
      <dxf>
        <font>
          <i/>
          <sz val="9"/>
          <name val="Arial"/>
          <scheme val="none"/>
        </font>
      </dxf>
    </rfmt>
    <rfmt sheetId="1" sqref="AD10" start="0" length="0">
      <dxf>
        <font>
          <i/>
          <sz val="9"/>
          <name val="Arial"/>
          <scheme val="none"/>
        </font>
      </dxf>
    </rfmt>
    <rfmt sheetId="1" sqref="AE10" start="0" length="0">
      <dxf>
        <font>
          <i/>
          <sz val="9"/>
          <name val="Arial"/>
          <scheme val="none"/>
        </font>
      </dxf>
    </rfmt>
    <rfmt sheetId="1" sqref="AF10" start="0" length="0">
      <dxf>
        <font>
          <i/>
          <sz val="9"/>
          <name val="Arial"/>
          <scheme val="none"/>
        </font>
      </dxf>
    </rfmt>
    <rfmt sheetId="1" sqref="AG10" start="0" length="0">
      <dxf>
        <font>
          <i/>
          <sz val="9"/>
          <name val="Arial"/>
          <scheme val="none"/>
        </font>
      </dxf>
    </rfmt>
    <rfmt sheetId="1" sqref="AH10" start="0" length="0">
      <dxf>
        <font>
          <i/>
          <sz val="9"/>
          <name val="Arial"/>
          <scheme val="none"/>
        </font>
      </dxf>
    </rfmt>
    <rfmt sheetId="1" sqref="AI10" start="0" length="0">
      <dxf>
        <font>
          <i/>
          <sz val="9"/>
          <name val="Arial"/>
          <scheme val="none"/>
        </font>
      </dxf>
    </rfmt>
    <rfmt sheetId="1" sqref="AJ10" start="0" length="0">
      <dxf>
        <font>
          <i/>
          <sz val="9"/>
          <name val="Arial"/>
          <scheme val="none"/>
        </font>
      </dxf>
    </rfmt>
    <rfmt sheetId="1" sqref="AK10" start="0" length="0">
      <dxf>
        <font>
          <i/>
          <sz val="9"/>
          <name val="Arial"/>
          <scheme val="none"/>
        </font>
      </dxf>
    </rfmt>
    <rfmt sheetId="1" sqref="AL10" start="0" length="0">
      <dxf>
        <font>
          <i/>
          <sz val="9"/>
          <name val="Arial"/>
          <scheme val="none"/>
        </font>
      </dxf>
    </rfmt>
    <rfmt sheetId="1" sqref="AM10" start="0" length="0">
      <dxf>
        <font>
          <i/>
          <sz val="9"/>
          <name val="Arial"/>
          <scheme val="none"/>
        </font>
      </dxf>
    </rfmt>
    <rfmt sheetId="1" sqref="AN10" start="0" length="0">
      <dxf>
        <font>
          <i/>
          <sz val="9"/>
          <name val="Arial"/>
          <scheme val="none"/>
        </font>
      </dxf>
    </rfmt>
    <rfmt sheetId="1" sqref="AO10" start="0" length="0">
      <dxf>
        <font>
          <i/>
          <sz val="9"/>
          <name val="Arial"/>
          <scheme val="none"/>
        </font>
      </dxf>
    </rfmt>
    <rfmt sheetId="1" sqref="AP10" start="0" length="0">
      <dxf>
        <font>
          <i/>
          <sz val="9"/>
          <name val="Arial"/>
          <scheme val="none"/>
        </font>
      </dxf>
    </rfmt>
    <rfmt sheetId="1" sqref="AQ10" start="0" length="0">
      <dxf>
        <font>
          <i/>
          <sz val="9"/>
          <name val="Arial"/>
          <scheme val="none"/>
        </font>
      </dxf>
    </rfmt>
    <rfmt sheetId="1" sqref="AR10" start="0" length="0">
      <dxf>
        <font>
          <i/>
          <sz val="9"/>
          <name val="Arial"/>
          <scheme val="none"/>
        </font>
      </dxf>
    </rfmt>
    <rfmt sheetId="1" sqref="AS10" start="0" length="0">
      <dxf>
        <font>
          <i/>
          <sz val="9"/>
          <name val="Arial"/>
          <scheme val="none"/>
        </font>
      </dxf>
    </rfmt>
    <rfmt sheetId="1" sqref="AT10" start="0" length="0">
      <dxf>
        <font>
          <i/>
          <sz val="9"/>
          <name val="Arial"/>
          <scheme val="none"/>
        </font>
      </dxf>
    </rfmt>
    <rfmt sheetId="1" sqref="AU10" start="0" length="0">
      <dxf>
        <font>
          <i/>
          <sz val="9"/>
          <name val="Arial"/>
          <scheme val="none"/>
        </font>
      </dxf>
    </rfmt>
    <rfmt sheetId="1" sqref="AV10" start="0" length="0">
      <dxf>
        <font>
          <i/>
          <sz val="9"/>
          <name val="Arial"/>
          <scheme val="none"/>
        </font>
      </dxf>
    </rfmt>
    <rfmt sheetId="1" sqref="AW10" start="0" length="0">
      <dxf>
        <font>
          <i/>
          <sz val="9"/>
          <name val="Arial"/>
          <scheme val="none"/>
        </font>
      </dxf>
    </rfmt>
    <rfmt sheetId="1" sqref="AX10" start="0" length="0">
      <dxf>
        <font>
          <i/>
          <sz val="9"/>
          <name val="Arial"/>
          <scheme val="none"/>
        </font>
      </dxf>
    </rfmt>
    <rfmt sheetId="1" sqref="AY10" start="0" length="0">
      <dxf>
        <font>
          <i/>
          <sz val="9"/>
          <name val="Arial"/>
          <scheme val="none"/>
        </font>
      </dxf>
    </rfmt>
    <rfmt sheetId="1" sqref="AZ10" start="0" length="0">
      <dxf>
        <font>
          <i/>
          <sz val="9"/>
          <name val="Arial"/>
          <scheme val="none"/>
        </font>
      </dxf>
    </rfmt>
    <rfmt sheetId="1" sqref="BA10" start="0" length="0">
      <dxf>
        <font>
          <i/>
          <sz val="9"/>
          <name val="Arial"/>
          <scheme val="none"/>
        </font>
      </dxf>
    </rfmt>
    <rfmt sheetId="1" sqref="BB10" start="0" length="0">
      <dxf>
        <font>
          <i/>
          <sz val="9"/>
          <name val="Arial"/>
          <scheme val="none"/>
        </font>
      </dxf>
    </rfmt>
    <rfmt sheetId="1" sqref="BC10" start="0" length="0">
      <dxf>
        <font>
          <i/>
          <sz val="9"/>
          <name val="Arial"/>
          <scheme val="none"/>
        </font>
      </dxf>
    </rfmt>
    <rfmt sheetId="1" sqref="BD10" start="0" length="0">
      <dxf>
        <font>
          <i/>
          <sz val="9"/>
          <name val="Arial"/>
          <scheme val="none"/>
        </font>
      </dxf>
    </rfmt>
    <rfmt sheetId="1" sqref="BE10" start="0" length="0">
      <dxf>
        <font>
          <i/>
          <sz val="9"/>
          <name val="Arial"/>
          <scheme val="none"/>
        </font>
      </dxf>
    </rfmt>
    <rfmt sheetId="1" sqref="BF10" start="0" length="0">
      <dxf>
        <font>
          <i/>
          <sz val="9"/>
          <name val="Arial"/>
          <scheme val="none"/>
        </font>
      </dxf>
    </rfmt>
    <rfmt sheetId="1" sqref="BG10" start="0" length="0">
      <dxf>
        <font>
          <i/>
          <sz val="9"/>
          <name val="Arial"/>
          <scheme val="none"/>
        </font>
      </dxf>
    </rfmt>
    <rfmt sheetId="1" sqref="BH10" start="0" length="0">
      <dxf>
        <font>
          <i/>
          <sz val="9"/>
          <name val="Arial"/>
          <scheme val="none"/>
        </font>
      </dxf>
    </rfmt>
    <rfmt sheetId="1" sqref="BI10" start="0" length="0">
      <dxf>
        <font>
          <i/>
          <sz val="9"/>
          <name val="Arial"/>
          <scheme val="none"/>
        </font>
      </dxf>
    </rfmt>
    <rfmt sheetId="1" sqref="BJ10" start="0" length="0">
      <dxf>
        <font>
          <i/>
          <sz val="9"/>
          <name val="Arial"/>
          <scheme val="none"/>
        </font>
      </dxf>
    </rfmt>
    <rfmt sheetId="1" sqref="BK10" start="0" length="0">
      <dxf>
        <font>
          <i/>
          <sz val="9"/>
          <name val="Arial"/>
          <scheme val="none"/>
        </font>
      </dxf>
    </rfmt>
    <rfmt sheetId="1" sqref="BL10" start="0" length="0">
      <dxf>
        <font>
          <i/>
          <sz val="9"/>
          <name val="Arial"/>
          <scheme val="none"/>
        </font>
      </dxf>
    </rfmt>
    <rfmt sheetId="1" sqref="BM10" start="0" length="0">
      <dxf>
        <font>
          <i/>
          <sz val="9"/>
          <name val="Arial"/>
          <scheme val="none"/>
        </font>
      </dxf>
    </rfmt>
    <rfmt sheetId="1" sqref="BN10" start="0" length="0">
      <dxf>
        <font>
          <i/>
          <sz val="9"/>
          <name val="Arial"/>
          <scheme val="none"/>
        </font>
      </dxf>
    </rfmt>
    <rfmt sheetId="1" sqref="BO10" start="0" length="0">
      <dxf>
        <font>
          <i/>
          <sz val="9"/>
          <name val="Arial"/>
          <scheme val="none"/>
        </font>
      </dxf>
    </rfmt>
    <rfmt sheetId="1" sqref="BP10" start="0" length="0">
      <dxf>
        <font>
          <i/>
          <sz val="9"/>
          <name val="Arial"/>
          <scheme val="none"/>
        </font>
      </dxf>
    </rfmt>
    <rfmt sheetId="1" sqref="BQ10" start="0" length="0">
      <dxf>
        <font>
          <i/>
          <sz val="9"/>
          <name val="Arial"/>
          <scheme val="none"/>
        </font>
      </dxf>
    </rfmt>
    <rfmt sheetId="1" sqref="BR10" start="0" length="0">
      <dxf>
        <font>
          <i/>
          <sz val="9"/>
          <name val="Arial"/>
          <scheme val="none"/>
        </font>
      </dxf>
    </rfmt>
    <rfmt sheetId="1" sqref="BS10" start="0" length="0">
      <dxf>
        <font>
          <i/>
          <sz val="9"/>
          <name val="Arial"/>
          <scheme val="none"/>
        </font>
      </dxf>
    </rfmt>
    <rfmt sheetId="1" sqref="BT10" start="0" length="0">
      <dxf>
        <font>
          <i/>
          <sz val="9"/>
          <name val="Arial"/>
          <scheme val="none"/>
        </font>
      </dxf>
    </rfmt>
    <rfmt sheetId="1" sqref="BU10" start="0" length="0">
      <dxf>
        <font>
          <i/>
          <sz val="9"/>
          <name val="Arial"/>
          <scheme val="none"/>
        </font>
      </dxf>
    </rfmt>
    <rfmt sheetId="1" sqref="BV10" start="0" length="0">
      <dxf>
        <font>
          <i/>
          <sz val="9"/>
          <name val="Arial"/>
          <scheme val="none"/>
        </font>
      </dxf>
    </rfmt>
    <rfmt sheetId="1" sqref="BW10" start="0" length="0">
      <dxf>
        <font>
          <i/>
          <sz val="9"/>
          <name val="Arial"/>
          <scheme val="none"/>
        </font>
      </dxf>
    </rfmt>
    <rfmt sheetId="1" sqref="BX10" start="0" length="0">
      <dxf>
        <font>
          <i/>
          <sz val="9"/>
          <name val="Arial"/>
          <scheme val="none"/>
        </font>
      </dxf>
    </rfmt>
    <rfmt sheetId="1" sqref="BY10" start="0" length="0">
      <dxf>
        <font>
          <i/>
          <sz val="9"/>
          <name val="Arial"/>
          <scheme val="none"/>
        </font>
      </dxf>
    </rfmt>
    <rfmt sheetId="1" sqref="BZ10" start="0" length="0">
      <dxf>
        <font>
          <i/>
          <sz val="9"/>
          <name val="Arial"/>
          <scheme val="none"/>
        </font>
      </dxf>
    </rfmt>
    <rfmt sheetId="1" sqref="CA10" start="0" length="0">
      <dxf>
        <font>
          <i/>
          <sz val="9"/>
          <name val="Arial"/>
          <scheme val="none"/>
        </font>
      </dxf>
    </rfmt>
    <rfmt sheetId="1" sqref="CB10" start="0" length="0">
      <dxf>
        <font>
          <i/>
          <sz val="9"/>
          <name val="Arial"/>
          <scheme val="none"/>
        </font>
      </dxf>
    </rfmt>
    <rfmt sheetId="1" sqref="CC10" start="0" length="0">
      <dxf>
        <font>
          <i/>
          <sz val="9"/>
          <name val="Arial"/>
          <scheme val="none"/>
        </font>
      </dxf>
    </rfmt>
    <rfmt sheetId="1" sqref="CD10" start="0" length="0">
      <dxf>
        <font>
          <i/>
          <sz val="9"/>
          <name val="Arial"/>
          <scheme val="none"/>
        </font>
      </dxf>
    </rfmt>
    <rfmt sheetId="1" sqref="CE10" start="0" length="0">
      <dxf>
        <font>
          <i/>
          <sz val="9"/>
          <name val="Arial"/>
          <scheme val="none"/>
        </font>
      </dxf>
    </rfmt>
    <rfmt sheetId="1" sqref="CF10" start="0" length="0">
      <dxf>
        <font>
          <i/>
          <sz val="9"/>
          <name val="Arial"/>
          <scheme val="none"/>
        </font>
      </dxf>
    </rfmt>
    <rfmt sheetId="1" sqref="CG10" start="0" length="0">
      <dxf>
        <font>
          <i/>
          <sz val="9"/>
          <name val="Arial"/>
          <scheme val="none"/>
        </font>
      </dxf>
    </rfmt>
    <rfmt sheetId="1" sqref="CH10" start="0" length="0">
      <dxf>
        <font>
          <i/>
          <sz val="9"/>
          <name val="Arial"/>
          <scheme val="none"/>
        </font>
      </dxf>
    </rfmt>
    <rfmt sheetId="1" sqref="CI10" start="0" length="0">
      <dxf>
        <font>
          <i/>
          <sz val="9"/>
          <name val="Arial"/>
          <scheme val="none"/>
        </font>
      </dxf>
    </rfmt>
  </rrc>
  <rrc rId="3555" sId="1" ref="A10:XFD10" action="deleteRow">
    <undo index="0" exp="area" ref3D="1" dr="$G$1:$G$1048576" dn="Z_3D37D38B_BE96_4CBC_BD31_E89F931C739B_.wvu.Cols" sId="1"/>
    <rfmt sheetId="1" xfDxf="1" sqref="A10:XFD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font>
          <i/>
          <sz val="9"/>
          <name val="Arial"/>
          <scheme val="none"/>
        </font>
      </dxf>
    </rfmt>
    <rfmt sheetId="1" sqref="I10" start="0" length="0">
      <dxf>
        <font>
          <i/>
          <sz val="9"/>
          <name val="Arial"/>
          <scheme val="none"/>
        </font>
      </dxf>
    </rfmt>
    <rfmt sheetId="1" sqref="J10" start="0" length="0">
      <dxf>
        <font>
          <i/>
          <sz val="9"/>
          <name val="Arial"/>
          <scheme val="none"/>
        </font>
      </dxf>
    </rfmt>
    <rfmt sheetId="1" sqref="K10" start="0" length="0">
      <dxf>
        <font>
          <i/>
          <sz val="9"/>
          <name val="Arial"/>
          <scheme val="none"/>
        </font>
      </dxf>
    </rfmt>
    <rfmt sheetId="1" sqref="L10" start="0" length="0">
      <dxf>
        <font>
          <i/>
          <sz val="9"/>
          <name val="Arial"/>
          <scheme val="none"/>
        </font>
      </dxf>
    </rfmt>
    <rfmt sheetId="1" sqref="M10" start="0" length="0">
      <dxf>
        <font>
          <i/>
          <sz val="9"/>
          <name val="Arial"/>
          <scheme val="none"/>
        </font>
      </dxf>
    </rfmt>
    <rfmt sheetId="1" sqref="N10" start="0" length="0">
      <dxf>
        <font>
          <i/>
          <sz val="9"/>
          <name val="Arial"/>
          <scheme val="none"/>
        </font>
      </dxf>
    </rfmt>
    <rfmt sheetId="1" sqref="O10" start="0" length="0">
      <dxf>
        <font>
          <i/>
          <sz val="9"/>
          <name val="Arial"/>
          <scheme val="none"/>
        </font>
      </dxf>
    </rfmt>
    <rfmt sheetId="1" sqref="P10" start="0" length="0">
      <dxf>
        <font>
          <i/>
          <sz val="9"/>
          <name val="Arial"/>
          <scheme val="none"/>
        </font>
      </dxf>
    </rfmt>
    <rfmt sheetId="1" sqref="Q10" start="0" length="0">
      <dxf>
        <font>
          <i/>
          <sz val="9"/>
          <name val="Arial"/>
          <scheme val="none"/>
        </font>
      </dxf>
    </rfmt>
    <rfmt sheetId="1" sqref="R10" start="0" length="0">
      <dxf>
        <font>
          <i/>
          <sz val="9"/>
          <name val="Arial"/>
          <scheme val="none"/>
        </font>
      </dxf>
    </rfmt>
    <rfmt sheetId="1" sqref="S10" start="0" length="0">
      <dxf>
        <font>
          <i/>
          <sz val="9"/>
          <name val="Arial"/>
          <scheme val="none"/>
        </font>
      </dxf>
    </rfmt>
    <rfmt sheetId="1" sqref="T10" start="0" length="0">
      <dxf>
        <font>
          <i/>
          <sz val="9"/>
          <name val="Arial"/>
          <scheme val="none"/>
        </font>
      </dxf>
    </rfmt>
    <rfmt sheetId="1" sqref="U10" start="0" length="0">
      <dxf>
        <font>
          <i/>
          <sz val="9"/>
          <name val="Arial"/>
          <scheme val="none"/>
        </font>
      </dxf>
    </rfmt>
    <rfmt sheetId="1" sqref="V10" start="0" length="0">
      <dxf>
        <font>
          <i/>
          <sz val="9"/>
          <name val="Arial"/>
          <scheme val="none"/>
        </font>
      </dxf>
    </rfmt>
    <rfmt sheetId="1" sqref="W10" start="0" length="0">
      <dxf>
        <font>
          <i/>
          <sz val="9"/>
          <name val="Arial"/>
          <scheme val="none"/>
        </font>
      </dxf>
    </rfmt>
    <rfmt sheetId="1" sqref="X10" start="0" length="0">
      <dxf>
        <font>
          <i/>
          <sz val="9"/>
          <name val="Arial"/>
          <scheme val="none"/>
        </font>
      </dxf>
    </rfmt>
    <rfmt sheetId="1" sqref="Y10" start="0" length="0">
      <dxf>
        <font>
          <i/>
          <sz val="9"/>
          <name val="Arial"/>
          <scheme val="none"/>
        </font>
      </dxf>
    </rfmt>
    <rfmt sheetId="1" sqref="Z10" start="0" length="0">
      <dxf>
        <font>
          <i/>
          <sz val="9"/>
          <name val="Arial"/>
          <scheme val="none"/>
        </font>
      </dxf>
    </rfmt>
    <rfmt sheetId="1" sqref="AA10" start="0" length="0">
      <dxf>
        <font>
          <i/>
          <sz val="9"/>
          <name val="Arial"/>
          <scheme val="none"/>
        </font>
      </dxf>
    </rfmt>
    <rfmt sheetId="1" sqref="AB10" start="0" length="0">
      <dxf>
        <font>
          <i/>
          <sz val="9"/>
          <name val="Arial"/>
          <scheme val="none"/>
        </font>
      </dxf>
    </rfmt>
    <rfmt sheetId="1" sqref="AC10" start="0" length="0">
      <dxf>
        <font>
          <i/>
          <sz val="9"/>
          <name val="Arial"/>
          <scheme val="none"/>
        </font>
      </dxf>
    </rfmt>
    <rfmt sheetId="1" sqref="AD10" start="0" length="0">
      <dxf>
        <font>
          <i/>
          <sz val="9"/>
          <name val="Arial"/>
          <scheme val="none"/>
        </font>
      </dxf>
    </rfmt>
    <rfmt sheetId="1" sqref="AE10" start="0" length="0">
      <dxf>
        <font>
          <i/>
          <sz val="9"/>
          <name val="Arial"/>
          <scheme val="none"/>
        </font>
      </dxf>
    </rfmt>
    <rfmt sheetId="1" sqref="AF10" start="0" length="0">
      <dxf>
        <font>
          <i/>
          <sz val="9"/>
          <name val="Arial"/>
          <scheme val="none"/>
        </font>
      </dxf>
    </rfmt>
    <rfmt sheetId="1" sqref="AG10" start="0" length="0">
      <dxf>
        <font>
          <i/>
          <sz val="9"/>
          <name val="Arial"/>
          <scheme val="none"/>
        </font>
      </dxf>
    </rfmt>
    <rfmt sheetId="1" sqref="AH10" start="0" length="0">
      <dxf>
        <font>
          <i/>
          <sz val="9"/>
          <name val="Arial"/>
          <scheme val="none"/>
        </font>
      </dxf>
    </rfmt>
    <rfmt sheetId="1" sqref="AI10" start="0" length="0">
      <dxf>
        <font>
          <i/>
          <sz val="9"/>
          <name val="Arial"/>
          <scheme val="none"/>
        </font>
      </dxf>
    </rfmt>
    <rfmt sheetId="1" sqref="AJ10" start="0" length="0">
      <dxf>
        <font>
          <i/>
          <sz val="9"/>
          <name val="Arial"/>
          <scheme val="none"/>
        </font>
      </dxf>
    </rfmt>
    <rfmt sheetId="1" sqref="AK10" start="0" length="0">
      <dxf>
        <font>
          <i/>
          <sz val="9"/>
          <name val="Arial"/>
          <scheme val="none"/>
        </font>
      </dxf>
    </rfmt>
    <rfmt sheetId="1" sqref="AL10" start="0" length="0">
      <dxf>
        <font>
          <i/>
          <sz val="9"/>
          <name val="Arial"/>
          <scheme val="none"/>
        </font>
      </dxf>
    </rfmt>
    <rfmt sheetId="1" sqref="AM10" start="0" length="0">
      <dxf>
        <font>
          <i/>
          <sz val="9"/>
          <name val="Arial"/>
          <scheme val="none"/>
        </font>
      </dxf>
    </rfmt>
    <rfmt sheetId="1" sqref="AN10" start="0" length="0">
      <dxf>
        <font>
          <i/>
          <sz val="9"/>
          <name val="Arial"/>
          <scheme val="none"/>
        </font>
      </dxf>
    </rfmt>
    <rfmt sheetId="1" sqref="AO10" start="0" length="0">
      <dxf>
        <font>
          <i/>
          <sz val="9"/>
          <name val="Arial"/>
          <scheme val="none"/>
        </font>
      </dxf>
    </rfmt>
    <rfmt sheetId="1" sqref="AP10" start="0" length="0">
      <dxf>
        <font>
          <i/>
          <sz val="9"/>
          <name val="Arial"/>
          <scheme val="none"/>
        </font>
      </dxf>
    </rfmt>
    <rfmt sheetId="1" sqref="AQ10" start="0" length="0">
      <dxf>
        <font>
          <i/>
          <sz val="9"/>
          <name val="Arial"/>
          <scheme val="none"/>
        </font>
      </dxf>
    </rfmt>
    <rfmt sheetId="1" sqref="AR10" start="0" length="0">
      <dxf>
        <font>
          <i/>
          <sz val="9"/>
          <name val="Arial"/>
          <scheme val="none"/>
        </font>
      </dxf>
    </rfmt>
    <rfmt sheetId="1" sqref="AS10" start="0" length="0">
      <dxf>
        <font>
          <i/>
          <sz val="9"/>
          <name val="Arial"/>
          <scheme val="none"/>
        </font>
      </dxf>
    </rfmt>
    <rfmt sheetId="1" sqref="AT10" start="0" length="0">
      <dxf>
        <font>
          <i/>
          <sz val="9"/>
          <name val="Arial"/>
          <scheme val="none"/>
        </font>
      </dxf>
    </rfmt>
    <rfmt sheetId="1" sqref="AU10" start="0" length="0">
      <dxf>
        <font>
          <i/>
          <sz val="9"/>
          <name val="Arial"/>
          <scheme val="none"/>
        </font>
      </dxf>
    </rfmt>
    <rfmt sheetId="1" sqref="AV10" start="0" length="0">
      <dxf>
        <font>
          <i/>
          <sz val="9"/>
          <name val="Arial"/>
          <scheme val="none"/>
        </font>
      </dxf>
    </rfmt>
    <rfmt sheetId="1" sqref="AW10" start="0" length="0">
      <dxf>
        <font>
          <i/>
          <sz val="9"/>
          <name val="Arial"/>
          <scheme val="none"/>
        </font>
      </dxf>
    </rfmt>
    <rfmt sheetId="1" sqref="AX10" start="0" length="0">
      <dxf>
        <font>
          <i/>
          <sz val="9"/>
          <name val="Arial"/>
          <scheme val="none"/>
        </font>
      </dxf>
    </rfmt>
    <rfmt sheetId="1" sqref="AY10" start="0" length="0">
      <dxf>
        <font>
          <i/>
          <sz val="9"/>
          <name val="Arial"/>
          <scheme val="none"/>
        </font>
      </dxf>
    </rfmt>
    <rfmt sheetId="1" sqref="AZ10" start="0" length="0">
      <dxf>
        <font>
          <i/>
          <sz val="9"/>
          <name val="Arial"/>
          <scheme val="none"/>
        </font>
      </dxf>
    </rfmt>
    <rfmt sheetId="1" sqref="BA10" start="0" length="0">
      <dxf>
        <font>
          <i/>
          <sz val="9"/>
          <name val="Arial"/>
          <scheme val="none"/>
        </font>
      </dxf>
    </rfmt>
    <rfmt sheetId="1" sqref="BB10" start="0" length="0">
      <dxf>
        <font>
          <i/>
          <sz val="9"/>
          <name val="Arial"/>
          <scheme val="none"/>
        </font>
      </dxf>
    </rfmt>
    <rfmt sheetId="1" sqref="BC10" start="0" length="0">
      <dxf>
        <font>
          <i/>
          <sz val="9"/>
          <name val="Arial"/>
          <scheme val="none"/>
        </font>
      </dxf>
    </rfmt>
    <rfmt sheetId="1" sqref="BD10" start="0" length="0">
      <dxf>
        <font>
          <i/>
          <sz val="9"/>
          <name val="Arial"/>
          <scheme val="none"/>
        </font>
      </dxf>
    </rfmt>
    <rfmt sheetId="1" sqref="BE10" start="0" length="0">
      <dxf>
        <font>
          <i/>
          <sz val="9"/>
          <name val="Arial"/>
          <scheme val="none"/>
        </font>
      </dxf>
    </rfmt>
    <rfmt sheetId="1" sqref="BF10" start="0" length="0">
      <dxf>
        <font>
          <i/>
          <sz val="9"/>
          <name val="Arial"/>
          <scheme val="none"/>
        </font>
      </dxf>
    </rfmt>
    <rfmt sheetId="1" sqref="BG10" start="0" length="0">
      <dxf>
        <font>
          <i/>
          <sz val="9"/>
          <name val="Arial"/>
          <scheme val="none"/>
        </font>
      </dxf>
    </rfmt>
    <rfmt sheetId="1" sqref="BH10" start="0" length="0">
      <dxf>
        <font>
          <i/>
          <sz val="9"/>
          <name val="Arial"/>
          <scheme val="none"/>
        </font>
      </dxf>
    </rfmt>
    <rfmt sheetId="1" sqref="BI10" start="0" length="0">
      <dxf>
        <font>
          <i/>
          <sz val="9"/>
          <name val="Arial"/>
          <scheme val="none"/>
        </font>
      </dxf>
    </rfmt>
    <rfmt sheetId="1" sqref="BJ10" start="0" length="0">
      <dxf>
        <font>
          <i/>
          <sz val="9"/>
          <name val="Arial"/>
          <scheme val="none"/>
        </font>
      </dxf>
    </rfmt>
    <rfmt sheetId="1" sqref="BK10" start="0" length="0">
      <dxf>
        <font>
          <i/>
          <sz val="9"/>
          <name val="Arial"/>
          <scheme val="none"/>
        </font>
      </dxf>
    </rfmt>
    <rfmt sheetId="1" sqref="BL10" start="0" length="0">
      <dxf>
        <font>
          <i/>
          <sz val="9"/>
          <name val="Arial"/>
          <scheme val="none"/>
        </font>
      </dxf>
    </rfmt>
    <rfmt sheetId="1" sqref="BM10" start="0" length="0">
      <dxf>
        <font>
          <i/>
          <sz val="9"/>
          <name val="Arial"/>
          <scheme val="none"/>
        </font>
      </dxf>
    </rfmt>
    <rfmt sheetId="1" sqref="BN10" start="0" length="0">
      <dxf>
        <font>
          <i/>
          <sz val="9"/>
          <name val="Arial"/>
          <scheme val="none"/>
        </font>
      </dxf>
    </rfmt>
    <rfmt sheetId="1" sqref="BO10" start="0" length="0">
      <dxf>
        <font>
          <i/>
          <sz val="9"/>
          <name val="Arial"/>
          <scheme val="none"/>
        </font>
      </dxf>
    </rfmt>
    <rfmt sheetId="1" sqref="BP10" start="0" length="0">
      <dxf>
        <font>
          <i/>
          <sz val="9"/>
          <name val="Arial"/>
          <scheme val="none"/>
        </font>
      </dxf>
    </rfmt>
    <rfmt sheetId="1" sqref="BQ10" start="0" length="0">
      <dxf>
        <font>
          <i/>
          <sz val="9"/>
          <name val="Arial"/>
          <scheme val="none"/>
        </font>
      </dxf>
    </rfmt>
    <rfmt sheetId="1" sqref="BR10" start="0" length="0">
      <dxf>
        <font>
          <i/>
          <sz val="9"/>
          <name val="Arial"/>
          <scheme val="none"/>
        </font>
      </dxf>
    </rfmt>
    <rfmt sheetId="1" sqref="BS10" start="0" length="0">
      <dxf>
        <font>
          <i/>
          <sz val="9"/>
          <name val="Arial"/>
          <scheme val="none"/>
        </font>
      </dxf>
    </rfmt>
    <rfmt sheetId="1" sqref="BT10" start="0" length="0">
      <dxf>
        <font>
          <i/>
          <sz val="9"/>
          <name val="Arial"/>
          <scheme val="none"/>
        </font>
      </dxf>
    </rfmt>
    <rfmt sheetId="1" sqref="BU10" start="0" length="0">
      <dxf>
        <font>
          <i/>
          <sz val="9"/>
          <name val="Arial"/>
          <scheme val="none"/>
        </font>
      </dxf>
    </rfmt>
    <rfmt sheetId="1" sqref="BV10" start="0" length="0">
      <dxf>
        <font>
          <i/>
          <sz val="9"/>
          <name val="Arial"/>
          <scheme val="none"/>
        </font>
      </dxf>
    </rfmt>
    <rfmt sheetId="1" sqref="BW10" start="0" length="0">
      <dxf>
        <font>
          <i/>
          <sz val="9"/>
          <name val="Arial"/>
          <scheme val="none"/>
        </font>
      </dxf>
    </rfmt>
    <rfmt sheetId="1" sqref="BX10" start="0" length="0">
      <dxf>
        <font>
          <i/>
          <sz val="9"/>
          <name val="Arial"/>
          <scheme val="none"/>
        </font>
      </dxf>
    </rfmt>
    <rfmt sheetId="1" sqref="BY10" start="0" length="0">
      <dxf>
        <font>
          <i/>
          <sz val="9"/>
          <name val="Arial"/>
          <scheme val="none"/>
        </font>
      </dxf>
    </rfmt>
    <rfmt sheetId="1" sqref="BZ10" start="0" length="0">
      <dxf>
        <font>
          <i/>
          <sz val="9"/>
          <name val="Arial"/>
          <scheme val="none"/>
        </font>
      </dxf>
    </rfmt>
    <rfmt sheetId="1" sqref="CA10" start="0" length="0">
      <dxf>
        <font>
          <i/>
          <sz val="9"/>
          <name val="Arial"/>
          <scheme val="none"/>
        </font>
      </dxf>
    </rfmt>
    <rfmt sheetId="1" sqref="CB10" start="0" length="0">
      <dxf>
        <font>
          <i/>
          <sz val="9"/>
          <name val="Arial"/>
          <scheme val="none"/>
        </font>
      </dxf>
    </rfmt>
    <rfmt sheetId="1" sqref="CC10" start="0" length="0">
      <dxf>
        <font>
          <i/>
          <sz val="9"/>
          <name val="Arial"/>
          <scheme val="none"/>
        </font>
      </dxf>
    </rfmt>
    <rfmt sheetId="1" sqref="CD10" start="0" length="0">
      <dxf>
        <font>
          <i/>
          <sz val="9"/>
          <name val="Arial"/>
          <scheme val="none"/>
        </font>
      </dxf>
    </rfmt>
    <rfmt sheetId="1" sqref="CE10" start="0" length="0">
      <dxf>
        <font>
          <i/>
          <sz val="9"/>
          <name val="Arial"/>
          <scheme val="none"/>
        </font>
      </dxf>
    </rfmt>
    <rfmt sheetId="1" sqref="CF10" start="0" length="0">
      <dxf>
        <font>
          <i/>
          <sz val="9"/>
          <name val="Arial"/>
          <scheme val="none"/>
        </font>
      </dxf>
    </rfmt>
    <rfmt sheetId="1" sqref="CG10" start="0" length="0">
      <dxf>
        <font>
          <i/>
          <sz val="9"/>
          <name val="Arial"/>
          <scheme val="none"/>
        </font>
      </dxf>
    </rfmt>
    <rfmt sheetId="1" sqref="CH10" start="0" length="0">
      <dxf>
        <font>
          <i/>
          <sz val="9"/>
          <name val="Arial"/>
          <scheme val="none"/>
        </font>
      </dxf>
    </rfmt>
    <rfmt sheetId="1" sqref="CI10" start="0" length="0">
      <dxf>
        <font>
          <i/>
          <sz val="9"/>
          <name val="Arial"/>
          <scheme val="none"/>
        </font>
      </dxf>
    </rfmt>
  </rrc>
  <rrc rId="3556" sId="1" ref="A10:XFD10" action="deleteRow">
    <undo index="0" exp="area" ref3D="1" dr="$G$1:$G$1048576" dn="Z_3D37D38B_BE96_4CBC_BD31_E89F931C739B_.wvu.Cols" sId="1"/>
    <rfmt sheetId="1" xfDxf="1" sqref="A10:XFD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" start="0" length="0">
      <dxf>
        <fill>
          <patternFill>
            <bgColor theme="0" tint="-4.9989318521683403E-2"/>
          </patternFill>
        </fill>
        <border outline="0">
          <right style="thin">
            <color auto="1"/>
          </right>
          <top style="thin">
            <color auto="1"/>
          </top>
        </border>
      </dxf>
    </rfmt>
    <rfmt sheetId="1" sqref="C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font>
          <i/>
          <sz val="9"/>
          <name val="Arial"/>
          <scheme val="none"/>
        </font>
      </dxf>
    </rfmt>
    <rfmt sheetId="1" sqref="I10" start="0" length="0">
      <dxf>
        <font>
          <i/>
          <sz val="9"/>
          <name val="Arial"/>
          <scheme val="none"/>
        </font>
      </dxf>
    </rfmt>
    <rfmt sheetId="1" sqref="J10" start="0" length="0">
      <dxf>
        <font>
          <i/>
          <sz val="9"/>
          <name val="Arial"/>
          <scheme val="none"/>
        </font>
      </dxf>
    </rfmt>
    <rfmt sheetId="1" sqref="K10" start="0" length="0">
      <dxf>
        <font>
          <i/>
          <sz val="9"/>
          <name val="Arial"/>
          <scheme val="none"/>
        </font>
      </dxf>
    </rfmt>
    <rfmt sheetId="1" sqref="L10" start="0" length="0">
      <dxf>
        <font>
          <i/>
          <sz val="9"/>
          <name val="Arial"/>
          <scheme val="none"/>
        </font>
      </dxf>
    </rfmt>
    <rfmt sheetId="1" sqref="M10" start="0" length="0">
      <dxf>
        <font>
          <i/>
          <sz val="9"/>
          <name val="Arial"/>
          <scheme val="none"/>
        </font>
      </dxf>
    </rfmt>
    <rfmt sheetId="1" sqref="N10" start="0" length="0">
      <dxf>
        <font>
          <i/>
          <sz val="9"/>
          <name val="Arial"/>
          <scheme val="none"/>
        </font>
      </dxf>
    </rfmt>
    <rfmt sheetId="1" sqref="O10" start="0" length="0">
      <dxf>
        <font>
          <i/>
          <sz val="9"/>
          <name val="Arial"/>
          <scheme val="none"/>
        </font>
      </dxf>
    </rfmt>
    <rfmt sheetId="1" sqref="P10" start="0" length="0">
      <dxf>
        <font>
          <i/>
          <sz val="9"/>
          <name val="Arial"/>
          <scheme val="none"/>
        </font>
      </dxf>
    </rfmt>
    <rfmt sheetId="1" sqref="Q10" start="0" length="0">
      <dxf>
        <font>
          <i/>
          <sz val="9"/>
          <name val="Arial"/>
          <scheme val="none"/>
        </font>
      </dxf>
    </rfmt>
    <rfmt sheetId="1" sqref="R10" start="0" length="0">
      <dxf>
        <font>
          <i/>
          <sz val="9"/>
          <name val="Arial"/>
          <scheme val="none"/>
        </font>
      </dxf>
    </rfmt>
    <rfmt sheetId="1" sqref="S10" start="0" length="0">
      <dxf>
        <font>
          <i/>
          <sz val="9"/>
          <name val="Arial"/>
          <scheme val="none"/>
        </font>
      </dxf>
    </rfmt>
    <rfmt sheetId="1" sqref="T10" start="0" length="0">
      <dxf>
        <font>
          <i/>
          <sz val="9"/>
          <name val="Arial"/>
          <scheme val="none"/>
        </font>
      </dxf>
    </rfmt>
    <rfmt sheetId="1" sqref="U10" start="0" length="0">
      <dxf>
        <font>
          <i/>
          <sz val="9"/>
          <name val="Arial"/>
          <scheme val="none"/>
        </font>
      </dxf>
    </rfmt>
    <rfmt sheetId="1" sqref="V10" start="0" length="0">
      <dxf>
        <font>
          <i/>
          <sz val="9"/>
          <name val="Arial"/>
          <scheme val="none"/>
        </font>
      </dxf>
    </rfmt>
    <rfmt sheetId="1" sqref="W10" start="0" length="0">
      <dxf>
        <font>
          <i/>
          <sz val="9"/>
          <name val="Arial"/>
          <scheme val="none"/>
        </font>
      </dxf>
    </rfmt>
    <rfmt sheetId="1" sqref="X10" start="0" length="0">
      <dxf>
        <font>
          <i/>
          <sz val="9"/>
          <name val="Arial"/>
          <scheme val="none"/>
        </font>
      </dxf>
    </rfmt>
    <rfmt sheetId="1" sqref="Y10" start="0" length="0">
      <dxf>
        <font>
          <i/>
          <sz val="9"/>
          <name val="Arial"/>
          <scheme val="none"/>
        </font>
      </dxf>
    </rfmt>
    <rfmt sheetId="1" sqref="Z10" start="0" length="0">
      <dxf>
        <font>
          <i/>
          <sz val="9"/>
          <name val="Arial"/>
          <scheme val="none"/>
        </font>
      </dxf>
    </rfmt>
    <rfmt sheetId="1" sqref="AA10" start="0" length="0">
      <dxf>
        <font>
          <i/>
          <sz val="9"/>
          <name val="Arial"/>
          <scheme val="none"/>
        </font>
      </dxf>
    </rfmt>
    <rfmt sheetId="1" sqref="AB10" start="0" length="0">
      <dxf>
        <font>
          <i/>
          <sz val="9"/>
          <name val="Arial"/>
          <scheme val="none"/>
        </font>
      </dxf>
    </rfmt>
    <rfmt sheetId="1" sqref="AC10" start="0" length="0">
      <dxf>
        <font>
          <i/>
          <sz val="9"/>
          <name val="Arial"/>
          <scheme val="none"/>
        </font>
      </dxf>
    </rfmt>
    <rfmt sheetId="1" sqref="AD10" start="0" length="0">
      <dxf>
        <font>
          <i/>
          <sz val="9"/>
          <name val="Arial"/>
          <scheme val="none"/>
        </font>
      </dxf>
    </rfmt>
    <rfmt sheetId="1" sqref="AE10" start="0" length="0">
      <dxf>
        <font>
          <i/>
          <sz val="9"/>
          <name val="Arial"/>
          <scheme val="none"/>
        </font>
      </dxf>
    </rfmt>
    <rfmt sheetId="1" sqref="AF10" start="0" length="0">
      <dxf>
        <font>
          <i/>
          <sz val="9"/>
          <name val="Arial"/>
          <scheme val="none"/>
        </font>
      </dxf>
    </rfmt>
    <rfmt sheetId="1" sqref="AG10" start="0" length="0">
      <dxf>
        <font>
          <i/>
          <sz val="9"/>
          <name val="Arial"/>
          <scheme val="none"/>
        </font>
      </dxf>
    </rfmt>
    <rfmt sheetId="1" sqref="AH10" start="0" length="0">
      <dxf>
        <font>
          <i/>
          <sz val="9"/>
          <name val="Arial"/>
          <scheme val="none"/>
        </font>
      </dxf>
    </rfmt>
    <rfmt sheetId="1" sqref="AI10" start="0" length="0">
      <dxf>
        <font>
          <i/>
          <sz val="9"/>
          <name val="Arial"/>
          <scheme val="none"/>
        </font>
      </dxf>
    </rfmt>
    <rfmt sheetId="1" sqref="AJ10" start="0" length="0">
      <dxf>
        <font>
          <i/>
          <sz val="9"/>
          <name val="Arial"/>
          <scheme val="none"/>
        </font>
      </dxf>
    </rfmt>
    <rfmt sheetId="1" sqref="AK10" start="0" length="0">
      <dxf>
        <font>
          <i/>
          <sz val="9"/>
          <name val="Arial"/>
          <scheme val="none"/>
        </font>
      </dxf>
    </rfmt>
    <rfmt sheetId="1" sqref="AL10" start="0" length="0">
      <dxf>
        <font>
          <i/>
          <sz val="9"/>
          <name val="Arial"/>
          <scheme val="none"/>
        </font>
      </dxf>
    </rfmt>
    <rfmt sheetId="1" sqref="AM10" start="0" length="0">
      <dxf>
        <font>
          <i/>
          <sz val="9"/>
          <name val="Arial"/>
          <scheme val="none"/>
        </font>
      </dxf>
    </rfmt>
    <rfmt sheetId="1" sqref="AN10" start="0" length="0">
      <dxf>
        <font>
          <i/>
          <sz val="9"/>
          <name val="Arial"/>
          <scheme val="none"/>
        </font>
      </dxf>
    </rfmt>
    <rfmt sheetId="1" sqref="AO10" start="0" length="0">
      <dxf>
        <font>
          <i/>
          <sz val="9"/>
          <name val="Arial"/>
          <scheme val="none"/>
        </font>
      </dxf>
    </rfmt>
    <rfmt sheetId="1" sqref="AP10" start="0" length="0">
      <dxf>
        <font>
          <i/>
          <sz val="9"/>
          <name val="Arial"/>
          <scheme val="none"/>
        </font>
      </dxf>
    </rfmt>
    <rfmt sheetId="1" sqref="AQ10" start="0" length="0">
      <dxf>
        <font>
          <i/>
          <sz val="9"/>
          <name val="Arial"/>
          <scheme val="none"/>
        </font>
      </dxf>
    </rfmt>
    <rfmt sheetId="1" sqref="AR10" start="0" length="0">
      <dxf>
        <font>
          <i/>
          <sz val="9"/>
          <name val="Arial"/>
          <scheme val="none"/>
        </font>
      </dxf>
    </rfmt>
    <rfmt sheetId="1" sqref="AS10" start="0" length="0">
      <dxf>
        <font>
          <i/>
          <sz val="9"/>
          <name val="Arial"/>
          <scheme val="none"/>
        </font>
      </dxf>
    </rfmt>
    <rfmt sheetId="1" sqref="AT10" start="0" length="0">
      <dxf>
        <font>
          <i/>
          <sz val="9"/>
          <name val="Arial"/>
          <scheme val="none"/>
        </font>
      </dxf>
    </rfmt>
    <rfmt sheetId="1" sqref="AU10" start="0" length="0">
      <dxf>
        <font>
          <i/>
          <sz val="9"/>
          <name val="Arial"/>
          <scheme val="none"/>
        </font>
      </dxf>
    </rfmt>
    <rfmt sheetId="1" sqref="AV10" start="0" length="0">
      <dxf>
        <font>
          <i/>
          <sz val="9"/>
          <name val="Arial"/>
          <scheme val="none"/>
        </font>
      </dxf>
    </rfmt>
    <rfmt sheetId="1" sqref="AW10" start="0" length="0">
      <dxf>
        <font>
          <i/>
          <sz val="9"/>
          <name val="Arial"/>
          <scheme val="none"/>
        </font>
      </dxf>
    </rfmt>
    <rfmt sheetId="1" sqref="AX10" start="0" length="0">
      <dxf>
        <font>
          <i/>
          <sz val="9"/>
          <name val="Arial"/>
          <scheme val="none"/>
        </font>
      </dxf>
    </rfmt>
    <rfmt sheetId="1" sqref="AY10" start="0" length="0">
      <dxf>
        <font>
          <i/>
          <sz val="9"/>
          <name val="Arial"/>
          <scheme val="none"/>
        </font>
      </dxf>
    </rfmt>
    <rfmt sheetId="1" sqref="AZ10" start="0" length="0">
      <dxf>
        <font>
          <i/>
          <sz val="9"/>
          <name val="Arial"/>
          <scheme val="none"/>
        </font>
      </dxf>
    </rfmt>
    <rfmt sheetId="1" sqref="BA10" start="0" length="0">
      <dxf>
        <font>
          <i/>
          <sz val="9"/>
          <name val="Arial"/>
          <scheme val="none"/>
        </font>
      </dxf>
    </rfmt>
    <rfmt sheetId="1" sqref="BB10" start="0" length="0">
      <dxf>
        <font>
          <i/>
          <sz val="9"/>
          <name val="Arial"/>
          <scheme val="none"/>
        </font>
      </dxf>
    </rfmt>
    <rfmt sheetId="1" sqref="BC10" start="0" length="0">
      <dxf>
        <font>
          <i/>
          <sz val="9"/>
          <name val="Arial"/>
          <scheme val="none"/>
        </font>
      </dxf>
    </rfmt>
    <rfmt sheetId="1" sqref="BD10" start="0" length="0">
      <dxf>
        <font>
          <i/>
          <sz val="9"/>
          <name val="Arial"/>
          <scheme val="none"/>
        </font>
      </dxf>
    </rfmt>
    <rfmt sheetId="1" sqref="BE10" start="0" length="0">
      <dxf>
        <font>
          <i/>
          <sz val="9"/>
          <name val="Arial"/>
          <scheme val="none"/>
        </font>
      </dxf>
    </rfmt>
    <rfmt sheetId="1" sqref="BF10" start="0" length="0">
      <dxf>
        <font>
          <i/>
          <sz val="9"/>
          <name val="Arial"/>
          <scheme val="none"/>
        </font>
      </dxf>
    </rfmt>
    <rfmt sheetId="1" sqref="BG10" start="0" length="0">
      <dxf>
        <font>
          <i/>
          <sz val="9"/>
          <name val="Arial"/>
          <scheme val="none"/>
        </font>
      </dxf>
    </rfmt>
    <rfmt sheetId="1" sqref="BH10" start="0" length="0">
      <dxf>
        <font>
          <i/>
          <sz val="9"/>
          <name val="Arial"/>
          <scheme val="none"/>
        </font>
      </dxf>
    </rfmt>
    <rfmt sheetId="1" sqref="BI10" start="0" length="0">
      <dxf>
        <font>
          <i/>
          <sz val="9"/>
          <name val="Arial"/>
          <scheme val="none"/>
        </font>
      </dxf>
    </rfmt>
    <rfmt sheetId="1" sqref="BJ10" start="0" length="0">
      <dxf>
        <font>
          <i/>
          <sz val="9"/>
          <name val="Arial"/>
          <scheme val="none"/>
        </font>
      </dxf>
    </rfmt>
    <rfmt sheetId="1" sqref="BK10" start="0" length="0">
      <dxf>
        <font>
          <i/>
          <sz val="9"/>
          <name val="Arial"/>
          <scheme val="none"/>
        </font>
      </dxf>
    </rfmt>
    <rfmt sheetId="1" sqref="BL10" start="0" length="0">
      <dxf>
        <font>
          <i/>
          <sz val="9"/>
          <name val="Arial"/>
          <scheme val="none"/>
        </font>
      </dxf>
    </rfmt>
    <rfmt sheetId="1" sqref="BM10" start="0" length="0">
      <dxf>
        <font>
          <i/>
          <sz val="9"/>
          <name val="Arial"/>
          <scheme val="none"/>
        </font>
      </dxf>
    </rfmt>
    <rfmt sheetId="1" sqref="BN10" start="0" length="0">
      <dxf>
        <font>
          <i/>
          <sz val="9"/>
          <name val="Arial"/>
          <scheme val="none"/>
        </font>
      </dxf>
    </rfmt>
    <rfmt sheetId="1" sqref="BO10" start="0" length="0">
      <dxf>
        <font>
          <i/>
          <sz val="9"/>
          <name val="Arial"/>
          <scheme val="none"/>
        </font>
      </dxf>
    </rfmt>
    <rfmt sheetId="1" sqref="BP10" start="0" length="0">
      <dxf>
        <font>
          <i/>
          <sz val="9"/>
          <name val="Arial"/>
          <scheme val="none"/>
        </font>
      </dxf>
    </rfmt>
    <rfmt sheetId="1" sqref="BQ10" start="0" length="0">
      <dxf>
        <font>
          <i/>
          <sz val="9"/>
          <name val="Arial"/>
          <scheme val="none"/>
        </font>
      </dxf>
    </rfmt>
    <rfmt sheetId="1" sqref="BR10" start="0" length="0">
      <dxf>
        <font>
          <i/>
          <sz val="9"/>
          <name val="Arial"/>
          <scheme val="none"/>
        </font>
      </dxf>
    </rfmt>
    <rfmt sheetId="1" sqref="BS10" start="0" length="0">
      <dxf>
        <font>
          <i/>
          <sz val="9"/>
          <name val="Arial"/>
          <scheme val="none"/>
        </font>
      </dxf>
    </rfmt>
    <rfmt sheetId="1" sqref="BT10" start="0" length="0">
      <dxf>
        <font>
          <i/>
          <sz val="9"/>
          <name val="Arial"/>
          <scheme val="none"/>
        </font>
      </dxf>
    </rfmt>
    <rfmt sheetId="1" sqref="BU10" start="0" length="0">
      <dxf>
        <font>
          <i/>
          <sz val="9"/>
          <name val="Arial"/>
          <scheme val="none"/>
        </font>
      </dxf>
    </rfmt>
    <rfmt sheetId="1" sqref="BV10" start="0" length="0">
      <dxf>
        <font>
          <i/>
          <sz val="9"/>
          <name val="Arial"/>
          <scheme val="none"/>
        </font>
      </dxf>
    </rfmt>
    <rfmt sheetId="1" sqref="BW10" start="0" length="0">
      <dxf>
        <font>
          <i/>
          <sz val="9"/>
          <name val="Arial"/>
          <scheme val="none"/>
        </font>
      </dxf>
    </rfmt>
    <rfmt sheetId="1" sqref="BX10" start="0" length="0">
      <dxf>
        <font>
          <i/>
          <sz val="9"/>
          <name val="Arial"/>
          <scheme val="none"/>
        </font>
      </dxf>
    </rfmt>
    <rfmt sheetId="1" sqref="BY10" start="0" length="0">
      <dxf>
        <font>
          <i/>
          <sz val="9"/>
          <name val="Arial"/>
          <scheme val="none"/>
        </font>
      </dxf>
    </rfmt>
    <rfmt sheetId="1" sqref="BZ10" start="0" length="0">
      <dxf>
        <font>
          <i/>
          <sz val="9"/>
          <name val="Arial"/>
          <scheme val="none"/>
        </font>
      </dxf>
    </rfmt>
    <rfmt sheetId="1" sqref="CA10" start="0" length="0">
      <dxf>
        <font>
          <i/>
          <sz val="9"/>
          <name val="Arial"/>
          <scheme val="none"/>
        </font>
      </dxf>
    </rfmt>
    <rfmt sheetId="1" sqref="CB10" start="0" length="0">
      <dxf>
        <font>
          <i/>
          <sz val="9"/>
          <name val="Arial"/>
          <scheme val="none"/>
        </font>
      </dxf>
    </rfmt>
    <rfmt sheetId="1" sqref="CC10" start="0" length="0">
      <dxf>
        <font>
          <i/>
          <sz val="9"/>
          <name val="Arial"/>
          <scheme val="none"/>
        </font>
      </dxf>
    </rfmt>
    <rfmt sheetId="1" sqref="CD10" start="0" length="0">
      <dxf>
        <font>
          <i/>
          <sz val="9"/>
          <name val="Arial"/>
          <scheme val="none"/>
        </font>
      </dxf>
    </rfmt>
    <rfmt sheetId="1" sqref="CE10" start="0" length="0">
      <dxf>
        <font>
          <i/>
          <sz val="9"/>
          <name val="Arial"/>
          <scheme val="none"/>
        </font>
      </dxf>
    </rfmt>
    <rfmt sheetId="1" sqref="CF10" start="0" length="0">
      <dxf>
        <font>
          <i/>
          <sz val="9"/>
          <name val="Arial"/>
          <scheme val="none"/>
        </font>
      </dxf>
    </rfmt>
    <rfmt sheetId="1" sqref="CG10" start="0" length="0">
      <dxf>
        <font>
          <i/>
          <sz val="9"/>
          <name val="Arial"/>
          <scheme val="none"/>
        </font>
      </dxf>
    </rfmt>
    <rfmt sheetId="1" sqref="CH10" start="0" length="0">
      <dxf>
        <font>
          <i/>
          <sz val="9"/>
          <name val="Arial"/>
          <scheme val="none"/>
        </font>
      </dxf>
    </rfmt>
    <rfmt sheetId="1" sqref="CI10" start="0" length="0">
      <dxf>
        <font>
          <i/>
          <sz val="9"/>
          <name val="Arial"/>
          <scheme val="none"/>
        </font>
      </dxf>
    </rfmt>
  </rrc>
  <rrc rId="3557" sId="1" ref="A10:XFD10" action="deleteRow">
    <undo index="0" exp="area" ref3D="1" dr="$G$1:$G$1048576" dn="Z_3D37D38B_BE96_4CBC_BD31_E89F931C739B_.wvu.Cols" sId="1"/>
    <rfmt sheetId="1" xfDxf="1" sqref="A10:XFD10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0" start="0" length="0">
      <dxf>
        <font>
          <sz val="9"/>
          <color auto="1"/>
          <name val="Arial"/>
          <scheme val="none"/>
        </font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0" start="0" length="0">
      <dxf>
        <fill>
          <patternFill>
            <bgColor theme="0" tint="-4.9989318521683403E-2"/>
          </patternFill>
        </fill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10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10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10" start="0" length="0">
      <dxf>
        <font>
          <i/>
          <sz val="9"/>
          <name val="Arial"/>
          <scheme val="none"/>
        </font>
      </dxf>
    </rfmt>
    <rfmt sheetId="1" sqref="I10" start="0" length="0">
      <dxf>
        <font>
          <i/>
          <sz val="9"/>
          <name val="Arial"/>
          <scheme val="none"/>
        </font>
      </dxf>
    </rfmt>
    <rfmt sheetId="1" sqref="J10" start="0" length="0">
      <dxf>
        <font>
          <i/>
          <sz val="9"/>
          <name val="Arial"/>
          <scheme val="none"/>
        </font>
      </dxf>
    </rfmt>
    <rfmt sheetId="1" sqref="K10" start="0" length="0">
      <dxf>
        <font>
          <i/>
          <sz val="9"/>
          <name val="Arial"/>
          <scheme val="none"/>
        </font>
      </dxf>
    </rfmt>
    <rfmt sheetId="1" sqref="L10" start="0" length="0">
      <dxf>
        <font>
          <i/>
          <sz val="9"/>
          <name val="Arial"/>
          <scheme val="none"/>
        </font>
      </dxf>
    </rfmt>
    <rfmt sheetId="1" sqref="M10" start="0" length="0">
      <dxf>
        <font>
          <i/>
          <sz val="9"/>
          <name val="Arial"/>
          <scheme val="none"/>
        </font>
      </dxf>
    </rfmt>
    <rfmt sheetId="1" sqref="N10" start="0" length="0">
      <dxf>
        <font>
          <i/>
          <sz val="9"/>
          <name val="Arial"/>
          <scheme val="none"/>
        </font>
      </dxf>
    </rfmt>
    <rfmt sheetId="1" sqref="O10" start="0" length="0">
      <dxf>
        <font>
          <i/>
          <sz val="9"/>
          <name val="Arial"/>
          <scheme val="none"/>
        </font>
      </dxf>
    </rfmt>
    <rfmt sheetId="1" sqref="P10" start="0" length="0">
      <dxf>
        <font>
          <i/>
          <sz val="9"/>
          <name val="Arial"/>
          <scheme val="none"/>
        </font>
      </dxf>
    </rfmt>
    <rfmt sheetId="1" sqref="Q10" start="0" length="0">
      <dxf>
        <font>
          <i/>
          <sz val="9"/>
          <name val="Arial"/>
          <scheme val="none"/>
        </font>
      </dxf>
    </rfmt>
    <rfmt sheetId="1" sqref="R10" start="0" length="0">
      <dxf>
        <font>
          <i/>
          <sz val="9"/>
          <name val="Arial"/>
          <scheme val="none"/>
        </font>
      </dxf>
    </rfmt>
    <rfmt sheetId="1" sqref="S10" start="0" length="0">
      <dxf>
        <font>
          <i/>
          <sz val="9"/>
          <name val="Arial"/>
          <scheme val="none"/>
        </font>
      </dxf>
    </rfmt>
    <rfmt sheetId="1" sqref="T10" start="0" length="0">
      <dxf>
        <font>
          <i/>
          <sz val="9"/>
          <name val="Arial"/>
          <scheme val="none"/>
        </font>
      </dxf>
    </rfmt>
    <rfmt sheetId="1" sqref="U10" start="0" length="0">
      <dxf>
        <font>
          <i/>
          <sz val="9"/>
          <name val="Arial"/>
          <scheme val="none"/>
        </font>
      </dxf>
    </rfmt>
    <rfmt sheetId="1" sqref="V10" start="0" length="0">
      <dxf>
        <font>
          <i/>
          <sz val="9"/>
          <name val="Arial"/>
          <scheme val="none"/>
        </font>
      </dxf>
    </rfmt>
    <rfmt sheetId="1" sqref="W10" start="0" length="0">
      <dxf>
        <font>
          <i/>
          <sz val="9"/>
          <name val="Arial"/>
          <scheme val="none"/>
        </font>
      </dxf>
    </rfmt>
    <rfmt sheetId="1" sqref="X10" start="0" length="0">
      <dxf>
        <font>
          <i/>
          <sz val="9"/>
          <name val="Arial"/>
          <scheme val="none"/>
        </font>
      </dxf>
    </rfmt>
    <rfmt sheetId="1" sqref="Y10" start="0" length="0">
      <dxf>
        <font>
          <i/>
          <sz val="9"/>
          <name val="Arial"/>
          <scheme val="none"/>
        </font>
      </dxf>
    </rfmt>
    <rfmt sheetId="1" sqref="Z10" start="0" length="0">
      <dxf>
        <font>
          <i/>
          <sz val="9"/>
          <name val="Arial"/>
          <scheme val="none"/>
        </font>
      </dxf>
    </rfmt>
    <rfmt sheetId="1" sqref="AA10" start="0" length="0">
      <dxf>
        <font>
          <i/>
          <sz val="9"/>
          <name val="Arial"/>
          <scheme val="none"/>
        </font>
      </dxf>
    </rfmt>
    <rfmt sheetId="1" sqref="AB10" start="0" length="0">
      <dxf>
        <font>
          <i/>
          <sz val="9"/>
          <name val="Arial"/>
          <scheme val="none"/>
        </font>
      </dxf>
    </rfmt>
    <rfmt sheetId="1" sqref="AC10" start="0" length="0">
      <dxf>
        <font>
          <i/>
          <sz val="9"/>
          <name val="Arial"/>
          <scheme val="none"/>
        </font>
      </dxf>
    </rfmt>
    <rfmt sheetId="1" sqref="AD10" start="0" length="0">
      <dxf>
        <font>
          <i/>
          <sz val="9"/>
          <name val="Arial"/>
          <scheme val="none"/>
        </font>
      </dxf>
    </rfmt>
    <rfmt sheetId="1" sqref="AE10" start="0" length="0">
      <dxf>
        <font>
          <i/>
          <sz val="9"/>
          <name val="Arial"/>
          <scheme val="none"/>
        </font>
      </dxf>
    </rfmt>
    <rfmt sheetId="1" sqref="AF10" start="0" length="0">
      <dxf>
        <font>
          <i/>
          <sz val="9"/>
          <name val="Arial"/>
          <scheme val="none"/>
        </font>
      </dxf>
    </rfmt>
    <rfmt sheetId="1" sqref="AG10" start="0" length="0">
      <dxf>
        <font>
          <i/>
          <sz val="9"/>
          <name val="Arial"/>
          <scheme val="none"/>
        </font>
      </dxf>
    </rfmt>
    <rfmt sheetId="1" sqref="AH10" start="0" length="0">
      <dxf>
        <font>
          <i/>
          <sz val="9"/>
          <name val="Arial"/>
          <scheme val="none"/>
        </font>
      </dxf>
    </rfmt>
    <rfmt sheetId="1" sqref="AI10" start="0" length="0">
      <dxf>
        <font>
          <i/>
          <sz val="9"/>
          <name val="Arial"/>
          <scheme val="none"/>
        </font>
      </dxf>
    </rfmt>
    <rfmt sheetId="1" sqref="AJ10" start="0" length="0">
      <dxf>
        <font>
          <i/>
          <sz val="9"/>
          <name val="Arial"/>
          <scheme val="none"/>
        </font>
      </dxf>
    </rfmt>
    <rfmt sheetId="1" sqref="AK10" start="0" length="0">
      <dxf>
        <font>
          <i/>
          <sz val="9"/>
          <name val="Arial"/>
          <scheme val="none"/>
        </font>
      </dxf>
    </rfmt>
    <rfmt sheetId="1" sqref="AL10" start="0" length="0">
      <dxf>
        <font>
          <i/>
          <sz val="9"/>
          <name val="Arial"/>
          <scheme val="none"/>
        </font>
      </dxf>
    </rfmt>
    <rfmt sheetId="1" sqref="AM10" start="0" length="0">
      <dxf>
        <font>
          <i/>
          <sz val="9"/>
          <name val="Arial"/>
          <scheme val="none"/>
        </font>
      </dxf>
    </rfmt>
    <rfmt sheetId="1" sqref="AN10" start="0" length="0">
      <dxf>
        <font>
          <i/>
          <sz val="9"/>
          <name val="Arial"/>
          <scheme val="none"/>
        </font>
      </dxf>
    </rfmt>
    <rfmt sheetId="1" sqref="AO10" start="0" length="0">
      <dxf>
        <font>
          <i/>
          <sz val="9"/>
          <name val="Arial"/>
          <scheme val="none"/>
        </font>
      </dxf>
    </rfmt>
    <rfmt sheetId="1" sqref="AP10" start="0" length="0">
      <dxf>
        <font>
          <i/>
          <sz val="9"/>
          <name val="Arial"/>
          <scheme val="none"/>
        </font>
      </dxf>
    </rfmt>
    <rfmt sheetId="1" sqref="AQ10" start="0" length="0">
      <dxf>
        <font>
          <i/>
          <sz val="9"/>
          <name val="Arial"/>
          <scheme val="none"/>
        </font>
      </dxf>
    </rfmt>
    <rfmt sheetId="1" sqref="AR10" start="0" length="0">
      <dxf>
        <font>
          <i/>
          <sz val="9"/>
          <name val="Arial"/>
          <scheme val="none"/>
        </font>
      </dxf>
    </rfmt>
    <rfmt sheetId="1" sqref="AS10" start="0" length="0">
      <dxf>
        <font>
          <i/>
          <sz val="9"/>
          <name val="Arial"/>
          <scheme val="none"/>
        </font>
      </dxf>
    </rfmt>
    <rfmt sheetId="1" sqref="AT10" start="0" length="0">
      <dxf>
        <font>
          <i/>
          <sz val="9"/>
          <name val="Arial"/>
          <scheme val="none"/>
        </font>
      </dxf>
    </rfmt>
    <rfmt sheetId="1" sqref="AU10" start="0" length="0">
      <dxf>
        <font>
          <i/>
          <sz val="9"/>
          <name val="Arial"/>
          <scheme val="none"/>
        </font>
      </dxf>
    </rfmt>
    <rfmt sheetId="1" sqref="AV10" start="0" length="0">
      <dxf>
        <font>
          <i/>
          <sz val="9"/>
          <name val="Arial"/>
          <scheme val="none"/>
        </font>
      </dxf>
    </rfmt>
    <rfmt sheetId="1" sqref="AW10" start="0" length="0">
      <dxf>
        <font>
          <i/>
          <sz val="9"/>
          <name val="Arial"/>
          <scheme val="none"/>
        </font>
      </dxf>
    </rfmt>
    <rfmt sheetId="1" sqref="AX10" start="0" length="0">
      <dxf>
        <font>
          <i/>
          <sz val="9"/>
          <name val="Arial"/>
          <scheme val="none"/>
        </font>
      </dxf>
    </rfmt>
    <rfmt sheetId="1" sqref="AY10" start="0" length="0">
      <dxf>
        <font>
          <i/>
          <sz val="9"/>
          <name val="Arial"/>
          <scheme val="none"/>
        </font>
      </dxf>
    </rfmt>
    <rfmt sheetId="1" sqref="AZ10" start="0" length="0">
      <dxf>
        <font>
          <i/>
          <sz val="9"/>
          <name val="Arial"/>
          <scheme val="none"/>
        </font>
      </dxf>
    </rfmt>
    <rfmt sheetId="1" sqref="BA10" start="0" length="0">
      <dxf>
        <font>
          <i/>
          <sz val="9"/>
          <name val="Arial"/>
          <scheme val="none"/>
        </font>
      </dxf>
    </rfmt>
    <rfmt sheetId="1" sqref="BB10" start="0" length="0">
      <dxf>
        <font>
          <i/>
          <sz val="9"/>
          <name val="Arial"/>
          <scheme val="none"/>
        </font>
      </dxf>
    </rfmt>
    <rfmt sheetId="1" sqref="BC10" start="0" length="0">
      <dxf>
        <font>
          <i/>
          <sz val="9"/>
          <name val="Arial"/>
          <scheme val="none"/>
        </font>
      </dxf>
    </rfmt>
    <rfmt sheetId="1" sqref="BD10" start="0" length="0">
      <dxf>
        <font>
          <i/>
          <sz val="9"/>
          <name val="Arial"/>
          <scheme val="none"/>
        </font>
      </dxf>
    </rfmt>
    <rfmt sheetId="1" sqref="BE10" start="0" length="0">
      <dxf>
        <font>
          <i/>
          <sz val="9"/>
          <name val="Arial"/>
          <scheme val="none"/>
        </font>
      </dxf>
    </rfmt>
    <rfmt sheetId="1" sqref="BF10" start="0" length="0">
      <dxf>
        <font>
          <i/>
          <sz val="9"/>
          <name val="Arial"/>
          <scheme val="none"/>
        </font>
      </dxf>
    </rfmt>
    <rfmt sheetId="1" sqref="BG10" start="0" length="0">
      <dxf>
        <font>
          <i/>
          <sz val="9"/>
          <name val="Arial"/>
          <scheme val="none"/>
        </font>
      </dxf>
    </rfmt>
    <rfmt sheetId="1" sqref="BH10" start="0" length="0">
      <dxf>
        <font>
          <i/>
          <sz val="9"/>
          <name val="Arial"/>
          <scheme val="none"/>
        </font>
      </dxf>
    </rfmt>
    <rfmt sheetId="1" sqref="BI10" start="0" length="0">
      <dxf>
        <font>
          <i/>
          <sz val="9"/>
          <name val="Arial"/>
          <scheme val="none"/>
        </font>
      </dxf>
    </rfmt>
    <rfmt sheetId="1" sqref="BJ10" start="0" length="0">
      <dxf>
        <font>
          <i/>
          <sz val="9"/>
          <name val="Arial"/>
          <scheme val="none"/>
        </font>
      </dxf>
    </rfmt>
    <rfmt sheetId="1" sqref="BK10" start="0" length="0">
      <dxf>
        <font>
          <i/>
          <sz val="9"/>
          <name val="Arial"/>
          <scheme val="none"/>
        </font>
      </dxf>
    </rfmt>
    <rfmt sheetId="1" sqref="BL10" start="0" length="0">
      <dxf>
        <font>
          <i/>
          <sz val="9"/>
          <name val="Arial"/>
          <scheme val="none"/>
        </font>
      </dxf>
    </rfmt>
    <rfmt sheetId="1" sqref="BM10" start="0" length="0">
      <dxf>
        <font>
          <i/>
          <sz val="9"/>
          <name val="Arial"/>
          <scheme val="none"/>
        </font>
      </dxf>
    </rfmt>
    <rfmt sheetId="1" sqref="BN10" start="0" length="0">
      <dxf>
        <font>
          <i/>
          <sz val="9"/>
          <name val="Arial"/>
          <scheme val="none"/>
        </font>
      </dxf>
    </rfmt>
    <rfmt sheetId="1" sqref="BO10" start="0" length="0">
      <dxf>
        <font>
          <i/>
          <sz val="9"/>
          <name val="Arial"/>
          <scheme val="none"/>
        </font>
      </dxf>
    </rfmt>
    <rfmt sheetId="1" sqref="BP10" start="0" length="0">
      <dxf>
        <font>
          <i/>
          <sz val="9"/>
          <name val="Arial"/>
          <scheme val="none"/>
        </font>
      </dxf>
    </rfmt>
    <rfmt sheetId="1" sqref="BQ10" start="0" length="0">
      <dxf>
        <font>
          <i/>
          <sz val="9"/>
          <name val="Arial"/>
          <scheme val="none"/>
        </font>
      </dxf>
    </rfmt>
    <rfmt sheetId="1" sqref="BR10" start="0" length="0">
      <dxf>
        <font>
          <i/>
          <sz val="9"/>
          <name val="Arial"/>
          <scheme val="none"/>
        </font>
      </dxf>
    </rfmt>
    <rfmt sheetId="1" sqref="BS10" start="0" length="0">
      <dxf>
        <font>
          <i/>
          <sz val="9"/>
          <name val="Arial"/>
          <scheme val="none"/>
        </font>
      </dxf>
    </rfmt>
    <rfmt sheetId="1" sqref="BT10" start="0" length="0">
      <dxf>
        <font>
          <i/>
          <sz val="9"/>
          <name val="Arial"/>
          <scheme val="none"/>
        </font>
      </dxf>
    </rfmt>
    <rfmt sheetId="1" sqref="BU10" start="0" length="0">
      <dxf>
        <font>
          <i/>
          <sz val="9"/>
          <name val="Arial"/>
          <scheme val="none"/>
        </font>
      </dxf>
    </rfmt>
    <rfmt sheetId="1" sqref="BV10" start="0" length="0">
      <dxf>
        <font>
          <i/>
          <sz val="9"/>
          <name val="Arial"/>
          <scheme val="none"/>
        </font>
      </dxf>
    </rfmt>
    <rfmt sheetId="1" sqref="BW10" start="0" length="0">
      <dxf>
        <font>
          <i/>
          <sz val="9"/>
          <name val="Arial"/>
          <scheme val="none"/>
        </font>
      </dxf>
    </rfmt>
    <rfmt sheetId="1" sqref="BX10" start="0" length="0">
      <dxf>
        <font>
          <i/>
          <sz val="9"/>
          <name val="Arial"/>
          <scheme val="none"/>
        </font>
      </dxf>
    </rfmt>
    <rfmt sheetId="1" sqref="BY10" start="0" length="0">
      <dxf>
        <font>
          <i/>
          <sz val="9"/>
          <name val="Arial"/>
          <scheme val="none"/>
        </font>
      </dxf>
    </rfmt>
    <rfmt sheetId="1" sqref="BZ10" start="0" length="0">
      <dxf>
        <font>
          <i/>
          <sz val="9"/>
          <name val="Arial"/>
          <scheme val="none"/>
        </font>
      </dxf>
    </rfmt>
    <rfmt sheetId="1" sqref="CA10" start="0" length="0">
      <dxf>
        <font>
          <i/>
          <sz val="9"/>
          <name val="Arial"/>
          <scheme val="none"/>
        </font>
      </dxf>
    </rfmt>
    <rfmt sheetId="1" sqref="CB10" start="0" length="0">
      <dxf>
        <font>
          <i/>
          <sz val="9"/>
          <name val="Arial"/>
          <scheme val="none"/>
        </font>
      </dxf>
    </rfmt>
    <rfmt sheetId="1" sqref="CC10" start="0" length="0">
      <dxf>
        <font>
          <i/>
          <sz val="9"/>
          <name val="Arial"/>
          <scheme val="none"/>
        </font>
      </dxf>
    </rfmt>
    <rfmt sheetId="1" sqref="CD10" start="0" length="0">
      <dxf>
        <font>
          <i/>
          <sz val="9"/>
          <name val="Arial"/>
          <scheme val="none"/>
        </font>
      </dxf>
    </rfmt>
    <rfmt sheetId="1" sqref="CE10" start="0" length="0">
      <dxf>
        <font>
          <i/>
          <sz val="9"/>
          <name val="Arial"/>
          <scheme val="none"/>
        </font>
      </dxf>
    </rfmt>
    <rfmt sheetId="1" sqref="CF10" start="0" length="0">
      <dxf>
        <font>
          <i/>
          <sz val="9"/>
          <name val="Arial"/>
          <scheme val="none"/>
        </font>
      </dxf>
    </rfmt>
    <rfmt sheetId="1" sqref="CG10" start="0" length="0">
      <dxf>
        <font>
          <i/>
          <sz val="9"/>
          <name val="Arial"/>
          <scheme val="none"/>
        </font>
      </dxf>
    </rfmt>
    <rfmt sheetId="1" sqref="CH10" start="0" length="0">
      <dxf>
        <font>
          <i/>
          <sz val="9"/>
          <name val="Arial"/>
          <scheme val="none"/>
        </font>
      </dxf>
    </rfmt>
    <rfmt sheetId="1" sqref="CI10" start="0" length="0">
      <dxf>
        <font>
          <i/>
          <sz val="9"/>
          <name val="Arial"/>
          <scheme val="none"/>
        </font>
      </dxf>
    </rfmt>
  </rrc>
  <rrc rId="3558" sId="1" ref="A5:XFD5" action="deleteRow">
    <undo index="0" exp="area" ref3D="1" dr="$G$1:$G$1048576" dn="Z_3D37D38B_BE96_4CBC_BD31_E89F931C739B_.wvu.Cols" sId="1"/>
    <rfmt sheetId="1" xfDxf="1" sqref="A5:XFD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" start="0" length="0">
      <dxf>
        <font>
          <i/>
          <sz val="9"/>
          <name val="Arial"/>
          <scheme val="none"/>
        </font>
      </dxf>
    </rfmt>
    <rfmt sheetId="1" sqref="I5" start="0" length="0">
      <dxf>
        <font>
          <i/>
          <sz val="9"/>
          <name val="Arial"/>
          <scheme val="none"/>
        </font>
      </dxf>
    </rfmt>
    <rfmt sheetId="1" sqref="J5" start="0" length="0">
      <dxf>
        <font>
          <i/>
          <sz val="9"/>
          <name val="Arial"/>
          <scheme val="none"/>
        </font>
      </dxf>
    </rfmt>
    <rfmt sheetId="1" sqref="K5" start="0" length="0">
      <dxf>
        <font>
          <i/>
          <sz val="9"/>
          <name val="Arial"/>
          <scheme val="none"/>
        </font>
      </dxf>
    </rfmt>
    <rfmt sheetId="1" sqref="L5" start="0" length="0">
      <dxf>
        <font>
          <i/>
          <sz val="9"/>
          <name val="Arial"/>
          <scheme val="none"/>
        </font>
      </dxf>
    </rfmt>
    <rfmt sheetId="1" sqref="M5" start="0" length="0">
      <dxf>
        <font>
          <i/>
          <sz val="9"/>
          <name val="Arial"/>
          <scheme val="none"/>
        </font>
      </dxf>
    </rfmt>
    <rfmt sheetId="1" sqref="N5" start="0" length="0">
      <dxf>
        <font>
          <i/>
          <sz val="9"/>
          <name val="Arial"/>
          <scheme val="none"/>
        </font>
      </dxf>
    </rfmt>
    <rfmt sheetId="1" sqref="O5" start="0" length="0">
      <dxf>
        <font>
          <i/>
          <sz val="9"/>
          <name val="Arial"/>
          <scheme val="none"/>
        </font>
      </dxf>
    </rfmt>
    <rfmt sheetId="1" sqref="P5" start="0" length="0">
      <dxf>
        <font>
          <i/>
          <sz val="9"/>
          <name val="Arial"/>
          <scheme val="none"/>
        </font>
      </dxf>
    </rfmt>
    <rfmt sheetId="1" sqref="Q5" start="0" length="0">
      <dxf>
        <font>
          <i/>
          <sz val="9"/>
          <name val="Arial"/>
          <scheme val="none"/>
        </font>
      </dxf>
    </rfmt>
    <rfmt sheetId="1" sqref="R5" start="0" length="0">
      <dxf>
        <font>
          <i/>
          <sz val="9"/>
          <name val="Arial"/>
          <scheme val="none"/>
        </font>
      </dxf>
    </rfmt>
    <rfmt sheetId="1" sqref="S5" start="0" length="0">
      <dxf>
        <font>
          <i/>
          <sz val="9"/>
          <name val="Arial"/>
          <scheme val="none"/>
        </font>
      </dxf>
    </rfmt>
    <rfmt sheetId="1" sqref="T5" start="0" length="0">
      <dxf>
        <font>
          <i/>
          <sz val="9"/>
          <name val="Arial"/>
          <scheme val="none"/>
        </font>
      </dxf>
    </rfmt>
    <rfmt sheetId="1" sqref="U5" start="0" length="0">
      <dxf>
        <font>
          <i/>
          <sz val="9"/>
          <name val="Arial"/>
          <scheme val="none"/>
        </font>
      </dxf>
    </rfmt>
    <rfmt sheetId="1" sqref="V5" start="0" length="0">
      <dxf>
        <font>
          <i/>
          <sz val="9"/>
          <name val="Arial"/>
          <scheme val="none"/>
        </font>
      </dxf>
    </rfmt>
    <rfmt sheetId="1" sqref="W5" start="0" length="0">
      <dxf>
        <font>
          <i/>
          <sz val="9"/>
          <name val="Arial"/>
          <scheme val="none"/>
        </font>
      </dxf>
    </rfmt>
    <rfmt sheetId="1" sqref="X5" start="0" length="0">
      <dxf>
        <font>
          <i/>
          <sz val="9"/>
          <name val="Arial"/>
          <scheme val="none"/>
        </font>
      </dxf>
    </rfmt>
    <rfmt sheetId="1" sqref="Y5" start="0" length="0">
      <dxf>
        <font>
          <i/>
          <sz val="9"/>
          <name val="Arial"/>
          <scheme val="none"/>
        </font>
      </dxf>
    </rfmt>
    <rfmt sheetId="1" sqref="Z5" start="0" length="0">
      <dxf>
        <font>
          <i/>
          <sz val="9"/>
          <name val="Arial"/>
          <scheme val="none"/>
        </font>
      </dxf>
    </rfmt>
    <rfmt sheetId="1" sqref="AA5" start="0" length="0">
      <dxf>
        <font>
          <i/>
          <sz val="9"/>
          <name val="Arial"/>
          <scheme val="none"/>
        </font>
      </dxf>
    </rfmt>
    <rfmt sheetId="1" sqref="AB5" start="0" length="0">
      <dxf>
        <font>
          <i/>
          <sz val="9"/>
          <name val="Arial"/>
          <scheme val="none"/>
        </font>
      </dxf>
    </rfmt>
    <rfmt sheetId="1" sqref="AC5" start="0" length="0">
      <dxf>
        <font>
          <i/>
          <sz val="9"/>
          <name val="Arial"/>
          <scheme val="none"/>
        </font>
      </dxf>
    </rfmt>
    <rfmt sheetId="1" sqref="AD5" start="0" length="0">
      <dxf>
        <font>
          <i/>
          <sz val="9"/>
          <name val="Arial"/>
          <scheme val="none"/>
        </font>
      </dxf>
    </rfmt>
    <rfmt sheetId="1" sqref="AE5" start="0" length="0">
      <dxf>
        <font>
          <i/>
          <sz val="9"/>
          <name val="Arial"/>
          <scheme val="none"/>
        </font>
      </dxf>
    </rfmt>
    <rfmt sheetId="1" sqref="AF5" start="0" length="0">
      <dxf>
        <font>
          <i/>
          <sz val="9"/>
          <name val="Arial"/>
          <scheme val="none"/>
        </font>
      </dxf>
    </rfmt>
    <rfmt sheetId="1" sqref="AG5" start="0" length="0">
      <dxf>
        <font>
          <i/>
          <sz val="9"/>
          <name val="Arial"/>
          <scheme val="none"/>
        </font>
      </dxf>
    </rfmt>
    <rfmt sheetId="1" sqref="AH5" start="0" length="0">
      <dxf>
        <font>
          <i/>
          <sz val="9"/>
          <name val="Arial"/>
          <scheme val="none"/>
        </font>
      </dxf>
    </rfmt>
    <rfmt sheetId="1" sqref="AI5" start="0" length="0">
      <dxf>
        <font>
          <i/>
          <sz val="9"/>
          <name val="Arial"/>
          <scheme val="none"/>
        </font>
      </dxf>
    </rfmt>
    <rfmt sheetId="1" sqref="AJ5" start="0" length="0">
      <dxf>
        <font>
          <i/>
          <sz val="9"/>
          <name val="Arial"/>
          <scheme val="none"/>
        </font>
      </dxf>
    </rfmt>
    <rfmt sheetId="1" sqref="AK5" start="0" length="0">
      <dxf>
        <font>
          <i/>
          <sz val="9"/>
          <name val="Arial"/>
          <scheme val="none"/>
        </font>
      </dxf>
    </rfmt>
    <rfmt sheetId="1" sqref="AL5" start="0" length="0">
      <dxf>
        <font>
          <i/>
          <sz val="9"/>
          <name val="Arial"/>
          <scheme val="none"/>
        </font>
      </dxf>
    </rfmt>
    <rfmt sheetId="1" sqref="AM5" start="0" length="0">
      <dxf>
        <font>
          <i/>
          <sz val="9"/>
          <name val="Arial"/>
          <scheme val="none"/>
        </font>
      </dxf>
    </rfmt>
    <rfmt sheetId="1" sqref="AN5" start="0" length="0">
      <dxf>
        <font>
          <i/>
          <sz val="9"/>
          <name val="Arial"/>
          <scheme val="none"/>
        </font>
      </dxf>
    </rfmt>
    <rfmt sheetId="1" sqref="AO5" start="0" length="0">
      <dxf>
        <font>
          <i/>
          <sz val="9"/>
          <name val="Arial"/>
          <scheme val="none"/>
        </font>
      </dxf>
    </rfmt>
    <rfmt sheetId="1" sqref="AP5" start="0" length="0">
      <dxf>
        <font>
          <i/>
          <sz val="9"/>
          <name val="Arial"/>
          <scheme val="none"/>
        </font>
      </dxf>
    </rfmt>
    <rfmt sheetId="1" sqref="AQ5" start="0" length="0">
      <dxf>
        <font>
          <i/>
          <sz val="9"/>
          <name val="Arial"/>
          <scheme val="none"/>
        </font>
      </dxf>
    </rfmt>
    <rfmt sheetId="1" sqref="AR5" start="0" length="0">
      <dxf>
        <font>
          <i/>
          <sz val="9"/>
          <name val="Arial"/>
          <scheme val="none"/>
        </font>
      </dxf>
    </rfmt>
    <rfmt sheetId="1" sqref="AS5" start="0" length="0">
      <dxf>
        <font>
          <i/>
          <sz val="9"/>
          <name val="Arial"/>
          <scheme val="none"/>
        </font>
      </dxf>
    </rfmt>
    <rfmt sheetId="1" sqref="AT5" start="0" length="0">
      <dxf>
        <font>
          <i/>
          <sz val="9"/>
          <name val="Arial"/>
          <scheme val="none"/>
        </font>
      </dxf>
    </rfmt>
    <rfmt sheetId="1" sqref="AU5" start="0" length="0">
      <dxf>
        <font>
          <i/>
          <sz val="9"/>
          <name val="Arial"/>
          <scheme val="none"/>
        </font>
      </dxf>
    </rfmt>
    <rfmt sheetId="1" sqref="AV5" start="0" length="0">
      <dxf>
        <font>
          <i/>
          <sz val="9"/>
          <name val="Arial"/>
          <scheme val="none"/>
        </font>
      </dxf>
    </rfmt>
    <rfmt sheetId="1" sqref="AW5" start="0" length="0">
      <dxf>
        <font>
          <i/>
          <sz val="9"/>
          <name val="Arial"/>
          <scheme val="none"/>
        </font>
      </dxf>
    </rfmt>
    <rfmt sheetId="1" sqref="AX5" start="0" length="0">
      <dxf>
        <font>
          <i/>
          <sz val="9"/>
          <name val="Arial"/>
          <scheme val="none"/>
        </font>
      </dxf>
    </rfmt>
    <rfmt sheetId="1" sqref="AY5" start="0" length="0">
      <dxf>
        <font>
          <i/>
          <sz val="9"/>
          <name val="Arial"/>
          <scheme val="none"/>
        </font>
      </dxf>
    </rfmt>
    <rfmt sheetId="1" sqref="AZ5" start="0" length="0">
      <dxf>
        <font>
          <i/>
          <sz val="9"/>
          <name val="Arial"/>
          <scheme val="none"/>
        </font>
      </dxf>
    </rfmt>
    <rfmt sheetId="1" sqref="BA5" start="0" length="0">
      <dxf>
        <font>
          <i/>
          <sz val="9"/>
          <name val="Arial"/>
          <scheme val="none"/>
        </font>
      </dxf>
    </rfmt>
    <rfmt sheetId="1" sqref="BB5" start="0" length="0">
      <dxf>
        <font>
          <i/>
          <sz val="9"/>
          <name val="Arial"/>
          <scheme val="none"/>
        </font>
      </dxf>
    </rfmt>
    <rfmt sheetId="1" sqref="BC5" start="0" length="0">
      <dxf>
        <font>
          <i/>
          <sz val="9"/>
          <name val="Arial"/>
          <scheme val="none"/>
        </font>
      </dxf>
    </rfmt>
    <rfmt sheetId="1" sqref="BD5" start="0" length="0">
      <dxf>
        <font>
          <i/>
          <sz val="9"/>
          <name val="Arial"/>
          <scheme val="none"/>
        </font>
      </dxf>
    </rfmt>
    <rfmt sheetId="1" sqref="BE5" start="0" length="0">
      <dxf>
        <font>
          <i/>
          <sz val="9"/>
          <name val="Arial"/>
          <scheme val="none"/>
        </font>
      </dxf>
    </rfmt>
    <rfmt sheetId="1" sqref="BF5" start="0" length="0">
      <dxf>
        <font>
          <i/>
          <sz val="9"/>
          <name val="Arial"/>
          <scheme val="none"/>
        </font>
      </dxf>
    </rfmt>
    <rfmt sheetId="1" sqref="BG5" start="0" length="0">
      <dxf>
        <font>
          <i/>
          <sz val="9"/>
          <name val="Arial"/>
          <scheme val="none"/>
        </font>
      </dxf>
    </rfmt>
    <rfmt sheetId="1" sqref="BH5" start="0" length="0">
      <dxf>
        <font>
          <i/>
          <sz val="9"/>
          <name val="Arial"/>
          <scheme val="none"/>
        </font>
      </dxf>
    </rfmt>
    <rfmt sheetId="1" sqref="BI5" start="0" length="0">
      <dxf>
        <font>
          <i/>
          <sz val="9"/>
          <name val="Arial"/>
          <scheme val="none"/>
        </font>
      </dxf>
    </rfmt>
    <rfmt sheetId="1" sqref="BJ5" start="0" length="0">
      <dxf>
        <font>
          <i/>
          <sz val="9"/>
          <name val="Arial"/>
          <scheme val="none"/>
        </font>
      </dxf>
    </rfmt>
    <rfmt sheetId="1" sqref="BK5" start="0" length="0">
      <dxf>
        <font>
          <i/>
          <sz val="9"/>
          <name val="Arial"/>
          <scheme val="none"/>
        </font>
      </dxf>
    </rfmt>
    <rfmt sheetId="1" sqref="BL5" start="0" length="0">
      <dxf>
        <font>
          <i/>
          <sz val="9"/>
          <name val="Arial"/>
          <scheme val="none"/>
        </font>
      </dxf>
    </rfmt>
    <rfmt sheetId="1" sqref="BM5" start="0" length="0">
      <dxf>
        <font>
          <i/>
          <sz val="9"/>
          <name val="Arial"/>
          <scheme val="none"/>
        </font>
      </dxf>
    </rfmt>
    <rfmt sheetId="1" sqref="BN5" start="0" length="0">
      <dxf>
        <font>
          <i/>
          <sz val="9"/>
          <name val="Arial"/>
          <scheme val="none"/>
        </font>
      </dxf>
    </rfmt>
    <rfmt sheetId="1" sqref="BO5" start="0" length="0">
      <dxf>
        <font>
          <i/>
          <sz val="9"/>
          <name val="Arial"/>
          <scheme val="none"/>
        </font>
      </dxf>
    </rfmt>
    <rfmt sheetId="1" sqref="BP5" start="0" length="0">
      <dxf>
        <font>
          <i/>
          <sz val="9"/>
          <name val="Arial"/>
          <scheme val="none"/>
        </font>
      </dxf>
    </rfmt>
    <rfmt sheetId="1" sqref="BQ5" start="0" length="0">
      <dxf>
        <font>
          <i/>
          <sz val="9"/>
          <name val="Arial"/>
          <scheme val="none"/>
        </font>
      </dxf>
    </rfmt>
    <rfmt sheetId="1" sqref="BR5" start="0" length="0">
      <dxf>
        <font>
          <i/>
          <sz val="9"/>
          <name val="Arial"/>
          <scheme val="none"/>
        </font>
      </dxf>
    </rfmt>
    <rfmt sheetId="1" sqref="BS5" start="0" length="0">
      <dxf>
        <font>
          <i/>
          <sz val="9"/>
          <name val="Arial"/>
          <scheme val="none"/>
        </font>
      </dxf>
    </rfmt>
    <rfmt sheetId="1" sqref="BT5" start="0" length="0">
      <dxf>
        <font>
          <i/>
          <sz val="9"/>
          <name val="Arial"/>
          <scheme val="none"/>
        </font>
      </dxf>
    </rfmt>
    <rfmt sheetId="1" sqref="BU5" start="0" length="0">
      <dxf>
        <font>
          <i/>
          <sz val="9"/>
          <name val="Arial"/>
          <scheme val="none"/>
        </font>
      </dxf>
    </rfmt>
    <rfmt sheetId="1" sqref="BV5" start="0" length="0">
      <dxf>
        <font>
          <i/>
          <sz val="9"/>
          <name val="Arial"/>
          <scheme val="none"/>
        </font>
      </dxf>
    </rfmt>
    <rfmt sheetId="1" sqref="BW5" start="0" length="0">
      <dxf>
        <font>
          <i/>
          <sz val="9"/>
          <name val="Arial"/>
          <scheme val="none"/>
        </font>
      </dxf>
    </rfmt>
    <rfmt sheetId="1" sqref="BX5" start="0" length="0">
      <dxf>
        <font>
          <i/>
          <sz val="9"/>
          <name val="Arial"/>
          <scheme val="none"/>
        </font>
      </dxf>
    </rfmt>
    <rfmt sheetId="1" sqref="BY5" start="0" length="0">
      <dxf>
        <font>
          <i/>
          <sz val="9"/>
          <name val="Arial"/>
          <scheme val="none"/>
        </font>
      </dxf>
    </rfmt>
    <rfmt sheetId="1" sqref="BZ5" start="0" length="0">
      <dxf>
        <font>
          <i/>
          <sz val="9"/>
          <name val="Arial"/>
          <scheme val="none"/>
        </font>
      </dxf>
    </rfmt>
    <rfmt sheetId="1" sqref="CA5" start="0" length="0">
      <dxf>
        <font>
          <i/>
          <sz val="9"/>
          <name val="Arial"/>
          <scheme val="none"/>
        </font>
      </dxf>
    </rfmt>
    <rfmt sheetId="1" sqref="CB5" start="0" length="0">
      <dxf>
        <font>
          <i/>
          <sz val="9"/>
          <name val="Arial"/>
          <scheme val="none"/>
        </font>
      </dxf>
    </rfmt>
    <rfmt sheetId="1" sqref="CC5" start="0" length="0">
      <dxf>
        <font>
          <i/>
          <sz val="9"/>
          <name val="Arial"/>
          <scheme val="none"/>
        </font>
      </dxf>
    </rfmt>
    <rfmt sheetId="1" sqref="CD5" start="0" length="0">
      <dxf>
        <font>
          <i/>
          <sz val="9"/>
          <name val="Arial"/>
          <scheme val="none"/>
        </font>
      </dxf>
    </rfmt>
    <rfmt sheetId="1" sqref="CE5" start="0" length="0">
      <dxf>
        <font>
          <i/>
          <sz val="9"/>
          <name val="Arial"/>
          <scheme val="none"/>
        </font>
      </dxf>
    </rfmt>
    <rfmt sheetId="1" sqref="CF5" start="0" length="0">
      <dxf>
        <font>
          <i/>
          <sz val="9"/>
          <name val="Arial"/>
          <scheme val="none"/>
        </font>
      </dxf>
    </rfmt>
    <rfmt sheetId="1" sqref="CG5" start="0" length="0">
      <dxf>
        <font>
          <i/>
          <sz val="9"/>
          <name val="Arial"/>
          <scheme val="none"/>
        </font>
      </dxf>
    </rfmt>
    <rfmt sheetId="1" sqref="CH5" start="0" length="0">
      <dxf>
        <font>
          <i/>
          <sz val="9"/>
          <name val="Arial"/>
          <scheme val="none"/>
        </font>
      </dxf>
    </rfmt>
    <rfmt sheetId="1" sqref="CI5" start="0" length="0">
      <dxf>
        <font>
          <i/>
          <sz val="9"/>
          <name val="Arial"/>
          <scheme val="none"/>
        </font>
      </dxf>
    </rfmt>
  </rrc>
  <rrc rId="3559" sId="1" ref="A5:XFD5" action="deleteRow">
    <undo index="0" exp="area" ref3D="1" dr="$G$1:$G$1048576" dn="Z_3D37D38B_BE96_4CBC_BD31_E89F931C739B_.wvu.Cols" sId="1"/>
    <rfmt sheetId="1" xfDxf="1" sqref="A5:XFD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" start="0" length="0">
      <dxf>
        <font>
          <i/>
          <sz val="9"/>
          <name val="Arial"/>
          <scheme val="none"/>
        </font>
      </dxf>
    </rfmt>
    <rfmt sheetId="1" sqref="I5" start="0" length="0">
      <dxf>
        <font>
          <i/>
          <sz val="9"/>
          <name val="Arial"/>
          <scheme val="none"/>
        </font>
      </dxf>
    </rfmt>
    <rfmt sheetId="1" sqref="J5" start="0" length="0">
      <dxf>
        <font>
          <i/>
          <sz val="9"/>
          <name val="Arial"/>
          <scheme val="none"/>
        </font>
      </dxf>
    </rfmt>
    <rfmt sheetId="1" sqref="K5" start="0" length="0">
      <dxf>
        <font>
          <i/>
          <sz val="9"/>
          <name val="Arial"/>
          <scheme val="none"/>
        </font>
      </dxf>
    </rfmt>
    <rfmt sheetId="1" sqref="L5" start="0" length="0">
      <dxf>
        <font>
          <i/>
          <sz val="9"/>
          <name val="Arial"/>
          <scheme val="none"/>
        </font>
      </dxf>
    </rfmt>
    <rfmt sheetId="1" sqref="M5" start="0" length="0">
      <dxf>
        <font>
          <i/>
          <sz val="9"/>
          <name val="Arial"/>
          <scheme val="none"/>
        </font>
      </dxf>
    </rfmt>
    <rfmt sheetId="1" sqref="N5" start="0" length="0">
      <dxf>
        <font>
          <i/>
          <sz val="9"/>
          <name val="Arial"/>
          <scheme val="none"/>
        </font>
      </dxf>
    </rfmt>
    <rfmt sheetId="1" sqref="O5" start="0" length="0">
      <dxf>
        <font>
          <i/>
          <sz val="9"/>
          <name val="Arial"/>
          <scheme val="none"/>
        </font>
      </dxf>
    </rfmt>
    <rfmt sheetId="1" sqref="P5" start="0" length="0">
      <dxf>
        <font>
          <i/>
          <sz val="9"/>
          <name val="Arial"/>
          <scheme val="none"/>
        </font>
      </dxf>
    </rfmt>
    <rfmt sheetId="1" sqref="Q5" start="0" length="0">
      <dxf>
        <font>
          <i/>
          <sz val="9"/>
          <name val="Arial"/>
          <scheme val="none"/>
        </font>
      </dxf>
    </rfmt>
    <rfmt sheetId="1" sqref="R5" start="0" length="0">
      <dxf>
        <font>
          <i/>
          <sz val="9"/>
          <name val="Arial"/>
          <scheme val="none"/>
        </font>
      </dxf>
    </rfmt>
    <rfmt sheetId="1" sqref="S5" start="0" length="0">
      <dxf>
        <font>
          <i/>
          <sz val="9"/>
          <name val="Arial"/>
          <scheme val="none"/>
        </font>
      </dxf>
    </rfmt>
    <rfmt sheetId="1" sqref="T5" start="0" length="0">
      <dxf>
        <font>
          <i/>
          <sz val="9"/>
          <name val="Arial"/>
          <scheme val="none"/>
        </font>
      </dxf>
    </rfmt>
    <rfmt sheetId="1" sqref="U5" start="0" length="0">
      <dxf>
        <font>
          <i/>
          <sz val="9"/>
          <name val="Arial"/>
          <scheme val="none"/>
        </font>
      </dxf>
    </rfmt>
    <rfmt sheetId="1" sqref="V5" start="0" length="0">
      <dxf>
        <font>
          <i/>
          <sz val="9"/>
          <name val="Arial"/>
          <scheme val="none"/>
        </font>
      </dxf>
    </rfmt>
    <rfmt sheetId="1" sqref="W5" start="0" length="0">
      <dxf>
        <font>
          <i/>
          <sz val="9"/>
          <name val="Arial"/>
          <scheme val="none"/>
        </font>
      </dxf>
    </rfmt>
    <rfmt sheetId="1" sqref="X5" start="0" length="0">
      <dxf>
        <font>
          <i/>
          <sz val="9"/>
          <name val="Arial"/>
          <scheme val="none"/>
        </font>
      </dxf>
    </rfmt>
    <rfmt sheetId="1" sqref="Y5" start="0" length="0">
      <dxf>
        <font>
          <i/>
          <sz val="9"/>
          <name val="Arial"/>
          <scheme val="none"/>
        </font>
      </dxf>
    </rfmt>
    <rfmt sheetId="1" sqref="Z5" start="0" length="0">
      <dxf>
        <font>
          <i/>
          <sz val="9"/>
          <name val="Arial"/>
          <scheme val="none"/>
        </font>
      </dxf>
    </rfmt>
    <rfmt sheetId="1" sqref="AA5" start="0" length="0">
      <dxf>
        <font>
          <i/>
          <sz val="9"/>
          <name val="Arial"/>
          <scheme val="none"/>
        </font>
      </dxf>
    </rfmt>
    <rfmt sheetId="1" sqref="AB5" start="0" length="0">
      <dxf>
        <font>
          <i/>
          <sz val="9"/>
          <name val="Arial"/>
          <scheme val="none"/>
        </font>
      </dxf>
    </rfmt>
    <rfmt sheetId="1" sqref="AC5" start="0" length="0">
      <dxf>
        <font>
          <i/>
          <sz val="9"/>
          <name val="Arial"/>
          <scheme val="none"/>
        </font>
      </dxf>
    </rfmt>
    <rfmt sheetId="1" sqref="AD5" start="0" length="0">
      <dxf>
        <font>
          <i/>
          <sz val="9"/>
          <name val="Arial"/>
          <scheme val="none"/>
        </font>
      </dxf>
    </rfmt>
    <rfmt sheetId="1" sqref="AE5" start="0" length="0">
      <dxf>
        <font>
          <i/>
          <sz val="9"/>
          <name val="Arial"/>
          <scheme val="none"/>
        </font>
      </dxf>
    </rfmt>
    <rfmt sheetId="1" sqref="AF5" start="0" length="0">
      <dxf>
        <font>
          <i/>
          <sz val="9"/>
          <name val="Arial"/>
          <scheme val="none"/>
        </font>
      </dxf>
    </rfmt>
    <rfmt sheetId="1" sqref="AG5" start="0" length="0">
      <dxf>
        <font>
          <i/>
          <sz val="9"/>
          <name val="Arial"/>
          <scheme val="none"/>
        </font>
      </dxf>
    </rfmt>
    <rfmt sheetId="1" sqref="AH5" start="0" length="0">
      <dxf>
        <font>
          <i/>
          <sz val="9"/>
          <name val="Arial"/>
          <scheme val="none"/>
        </font>
      </dxf>
    </rfmt>
    <rfmt sheetId="1" sqref="AI5" start="0" length="0">
      <dxf>
        <font>
          <i/>
          <sz val="9"/>
          <name val="Arial"/>
          <scheme val="none"/>
        </font>
      </dxf>
    </rfmt>
    <rfmt sheetId="1" sqref="AJ5" start="0" length="0">
      <dxf>
        <font>
          <i/>
          <sz val="9"/>
          <name val="Arial"/>
          <scheme val="none"/>
        </font>
      </dxf>
    </rfmt>
    <rfmt sheetId="1" sqref="AK5" start="0" length="0">
      <dxf>
        <font>
          <i/>
          <sz val="9"/>
          <name val="Arial"/>
          <scheme val="none"/>
        </font>
      </dxf>
    </rfmt>
    <rfmt sheetId="1" sqref="AL5" start="0" length="0">
      <dxf>
        <font>
          <i/>
          <sz val="9"/>
          <name val="Arial"/>
          <scheme val="none"/>
        </font>
      </dxf>
    </rfmt>
    <rfmt sheetId="1" sqref="AM5" start="0" length="0">
      <dxf>
        <font>
          <i/>
          <sz val="9"/>
          <name val="Arial"/>
          <scheme val="none"/>
        </font>
      </dxf>
    </rfmt>
    <rfmt sheetId="1" sqref="AN5" start="0" length="0">
      <dxf>
        <font>
          <i/>
          <sz val="9"/>
          <name val="Arial"/>
          <scheme val="none"/>
        </font>
      </dxf>
    </rfmt>
    <rfmt sheetId="1" sqref="AO5" start="0" length="0">
      <dxf>
        <font>
          <i/>
          <sz val="9"/>
          <name val="Arial"/>
          <scheme val="none"/>
        </font>
      </dxf>
    </rfmt>
    <rfmt sheetId="1" sqref="AP5" start="0" length="0">
      <dxf>
        <font>
          <i/>
          <sz val="9"/>
          <name val="Arial"/>
          <scheme val="none"/>
        </font>
      </dxf>
    </rfmt>
    <rfmt sheetId="1" sqref="AQ5" start="0" length="0">
      <dxf>
        <font>
          <i/>
          <sz val="9"/>
          <name val="Arial"/>
          <scheme val="none"/>
        </font>
      </dxf>
    </rfmt>
    <rfmt sheetId="1" sqref="AR5" start="0" length="0">
      <dxf>
        <font>
          <i/>
          <sz val="9"/>
          <name val="Arial"/>
          <scheme val="none"/>
        </font>
      </dxf>
    </rfmt>
    <rfmt sheetId="1" sqref="AS5" start="0" length="0">
      <dxf>
        <font>
          <i/>
          <sz val="9"/>
          <name val="Arial"/>
          <scheme val="none"/>
        </font>
      </dxf>
    </rfmt>
    <rfmt sheetId="1" sqref="AT5" start="0" length="0">
      <dxf>
        <font>
          <i/>
          <sz val="9"/>
          <name val="Arial"/>
          <scheme val="none"/>
        </font>
      </dxf>
    </rfmt>
    <rfmt sheetId="1" sqref="AU5" start="0" length="0">
      <dxf>
        <font>
          <i/>
          <sz val="9"/>
          <name val="Arial"/>
          <scheme val="none"/>
        </font>
      </dxf>
    </rfmt>
    <rfmt sheetId="1" sqref="AV5" start="0" length="0">
      <dxf>
        <font>
          <i/>
          <sz val="9"/>
          <name val="Arial"/>
          <scheme val="none"/>
        </font>
      </dxf>
    </rfmt>
    <rfmt sheetId="1" sqref="AW5" start="0" length="0">
      <dxf>
        <font>
          <i/>
          <sz val="9"/>
          <name val="Arial"/>
          <scheme val="none"/>
        </font>
      </dxf>
    </rfmt>
    <rfmt sheetId="1" sqref="AX5" start="0" length="0">
      <dxf>
        <font>
          <i/>
          <sz val="9"/>
          <name val="Arial"/>
          <scheme val="none"/>
        </font>
      </dxf>
    </rfmt>
    <rfmt sheetId="1" sqref="AY5" start="0" length="0">
      <dxf>
        <font>
          <i/>
          <sz val="9"/>
          <name val="Arial"/>
          <scheme val="none"/>
        </font>
      </dxf>
    </rfmt>
    <rfmt sheetId="1" sqref="AZ5" start="0" length="0">
      <dxf>
        <font>
          <i/>
          <sz val="9"/>
          <name val="Arial"/>
          <scheme val="none"/>
        </font>
      </dxf>
    </rfmt>
    <rfmt sheetId="1" sqref="BA5" start="0" length="0">
      <dxf>
        <font>
          <i/>
          <sz val="9"/>
          <name val="Arial"/>
          <scheme val="none"/>
        </font>
      </dxf>
    </rfmt>
    <rfmt sheetId="1" sqref="BB5" start="0" length="0">
      <dxf>
        <font>
          <i/>
          <sz val="9"/>
          <name val="Arial"/>
          <scheme val="none"/>
        </font>
      </dxf>
    </rfmt>
    <rfmt sheetId="1" sqref="BC5" start="0" length="0">
      <dxf>
        <font>
          <i/>
          <sz val="9"/>
          <name val="Arial"/>
          <scheme val="none"/>
        </font>
      </dxf>
    </rfmt>
    <rfmt sheetId="1" sqref="BD5" start="0" length="0">
      <dxf>
        <font>
          <i/>
          <sz val="9"/>
          <name val="Arial"/>
          <scheme val="none"/>
        </font>
      </dxf>
    </rfmt>
    <rfmt sheetId="1" sqref="BE5" start="0" length="0">
      <dxf>
        <font>
          <i/>
          <sz val="9"/>
          <name val="Arial"/>
          <scheme val="none"/>
        </font>
      </dxf>
    </rfmt>
    <rfmt sheetId="1" sqref="BF5" start="0" length="0">
      <dxf>
        <font>
          <i/>
          <sz val="9"/>
          <name val="Arial"/>
          <scheme val="none"/>
        </font>
      </dxf>
    </rfmt>
    <rfmt sheetId="1" sqref="BG5" start="0" length="0">
      <dxf>
        <font>
          <i/>
          <sz val="9"/>
          <name val="Arial"/>
          <scheme val="none"/>
        </font>
      </dxf>
    </rfmt>
    <rfmt sheetId="1" sqref="BH5" start="0" length="0">
      <dxf>
        <font>
          <i/>
          <sz val="9"/>
          <name val="Arial"/>
          <scheme val="none"/>
        </font>
      </dxf>
    </rfmt>
    <rfmt sheetId="1" sqref="BI5" start="0" length="0">
      <dxf>
        <font>
          <i/>
          <sz val="9"/>
          <name val="Arial"/>
          <scheme val="none"/>
        </font>
      </dxf>
    </rfmt>
    <rfmt sheetId="1" sqref="BJ5" start="0" length="0">
      <dxf>
        <font>
          <i/>
          <sz val="9"/>
          <name val="Arial"/>
          <scheme val="none"/>
        </font>
      </dxf>
    </rfmt>
    <rfmt sheetId="1" sqref="BK5" start="0" length="0">
      <dxf>
        <font>
          <i/>
          <sz val="9"/>
          <name val="Arial"/>
          <scheme val="none"/>
        </font>
      </dxf>
    </rfmt>
    <rfmt sheetId="1" sqref="BL5" start="0" length="0">
      <dxf>
        <font>
          <i/>
          <sz val="9"/>
          <name val="Arial"/>
          <scheme val="none"/>
        </font>
      </dxf>
    </rfmt>
    <rfmt sheetId="1" sqref="BM5" start="0" length="0">
      <dxf>
        <font>
          <i/>
          <sz val="9"/>
          <name val="Arial"/>
          <scheme val="none"/>
        </font>
      </dxf>
    </rfmt>
    <rfmt sheetId="1" sqref="BN5" start="0" length="0">
      <dxf>
        <font>
          <i/>
          <sz val="9"/>
          <name val="Arial"/>
          <scheme val="none"/>
        </font>
      </dxf>
    </rfmt>
    <rfmt sheetId="1" sqref="BO5" start="0" length="0">
      <dxf>
        <font>
          <i/>
          <sz val="9"/>
          <name val="Arial"/>
          <scheme val="none"/>
        </font>
      </dxf>
    </rfmt>
    <rfmt sheetId="1" sqref="BP5" start="0" length="0">
      <dxf>
        <font>
          <i/>
          <sz val="9"/>
          <name val="Arial"/>
          <scheme val="none"/>
        </font>
      </dxf>
    </rfmt>
    <rfmt sheetId="1" sqref="BQ5" start="0" length="0">
      <dxf>
        <font>
          <i/>
          <sz val="9"/>
          <name val="Arial"/>
          <scheme val="none"/>
        </font>
      </dxf>
    </rfmt>
    <rfmt sheetId="1" sqref="BR5" start="0" length="0">
      <dxf>
        <font>
          <i/>
          <sz val="9"/>
          <name val="Arial"/>
          <scheme val="none"/>
        </font>
      </dxf>
    </rfmt>
    <rfmt sheetId="1" sqref="BS5" start="0" length="0">
      <dxf>
        <font>
          <i/>
          <sz val="9"/>
          <name val="Arial"/>
          <scheme val="none"/>
        </font>
      </dxf>
    </rfmt>
    <rfmt sheetId="1" sqref="BT5" start="0" length="0">
      <dxf>
        <font>
          <i/>
          <sz val="9"/>
          <name val="Arial"/>
          <scheme val="none"/>
        </font>
      </dxf>
    </rfmt>
    <rfmt sheetId="1" sqref="BU5" start="0" length="0">
      <dxf>
        <font>
          <i/>
          <sz val="9"/>
          <name val="Arial"/>
          <scheme val="none"/>
        </font>
      </dxf>
    </rfmt>
    <rfmt sheetId="1" sqref="BV5" start="0" length="0">
      <dxf>
        <font>
          <i/>
          <sz val="9"/>
          <name val="Arial"/>
          <scheme val="none"/>
        </font>
      </dxf>
    </rfmt>
    <rfmt sheetId="1" sqref="BW5" start="0" length="0">
      <dxf>
        <font>
          <i/>
          <sz val="9"/>
          <name val="Arial"/>
          <scheme val="none"/>
        </font>
      </dxf>
    </rfmt>
    <rfmt sheetId="1" sqref="BX5" start="0" length="0">
      <dxf>
        <font>
          <i/>
          <sz val="9"/>
          <name val="Arial"/>
          <scheme val="none"/>
        </font>
      </dxf>
    </rfmt>
    <rfmt sheetId="1" sqref="BY5" start="0" length="0">
      <dxf>
        <font>
          <i/>
          <sz val="9"/>
          <name val="Arial"/>
          <scheme val="none"/>
        </font>
      </dxf>
    </rfmt>
    <rfmt sheetId="1" sqref="BZ5" start="0" length="0">
      <dxf>
        <font>
          <i/>
          <sz val="9"/>
          <name val="Arial"/>
          <scheme val="none"/>
        </font>
      </dxf>
    </rfmt>
    <rfmt sheetId="1" sqref="CA5" start="0" length="0">
      <dxf>
        <font>
          <i/>
          <sz val="9"/>
          <name val="Arial"/>
          <scheme val="none"/>
        </font>
      </dxf>
    </rfmt>
    <rfmt sheetId="1" sqref="CB5" start="0" length="0">
      <dxf>
        <font>
          <i/>
          <sz val="9"/>
          <name val="Arial"/>
          <scheme val="none"/>
        </font>
      </dxf>
    </rfmt>
    <rfmt sheetId="1" sqref="CC5" start="0" length="0">
      <dxf>
        <font>
          <i/>
          <sz val="9"/>
          <name val="Arial"/>
          <scheme val="none"/>
        </font>
      </dxf>
    </rfmt>
    <rfmt sheetId="1" sqref="CD5" start="0" length="0">
      <dxf>
        <font>
          <i/>
          <sz val="9"/>
          <name val="Arial"/>
          <scheme val="none"/>
        </font>
      </dxf>
    </rfmt>
    <rfmt sheetId="1" sqref="CE5" start="0" length="0">
      <dxf>
        <font>
          <i/>
          <sz val="9"/>
          <name val="Arial"/>
          <scheme val="none"/>
        </font>
      </dxf>
    </rfmt>
    <rfmt sheetId="1" sqref="CF5" start="0" length="0">
      <dxf>
        <font>
          <i/>
          <sz val="9"/>
          <name val="Arial"/>
          <scheme val="none"/>
        </font>
      </dxf>
    </rfmt>
    <rfmt sheetId="1" sqref="CG5" start="0" length="0">
      <dxf>
        <font>
          <i/>
          <sz val="9"/>
          <name val="Arial"/>
          <scheme val="none"/>
        </font>
      </dxf>
    </rfmt>
    <rfmt sheetId="1" sqref="CH5" start="0" length="0">
      <dxf>
        <font>
          <i/>
          <sz val="9"/>
          <name val="Arial"/>
          <scheme val="none"/>
        </font>
      </dxf>
    </rfmt>
    <rfmt sheetId="1" sqref="CI5" start="0" length="0">
      <dxf>
        <font>
          <i/>
          <sz val="9"/>
          <name val="Arial"/>
          <scheme val="none"/>
        </font>
      </dxf>
    </rfmt>
  </rrc>
  <rrc rId="3560" sId="1" ref="A5:XFD5" action="deleteRow">
    <undo index="0" exp="area" ref3D="1" dr="$G$1:$G$1048576" dn="Z_3D37D38B_BE96_4CBC_BD31_E89F931C739B_.wvu.Cols" sId="1"/>
    <rfmt sheetId="1" xfDxf="1" sqref="A5:XFD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" start="0" length="0">
      <dxf>
        <font>
          <i/>
          <sz val="9"/>
          <name val="Arial"/>
          <scheme val="none"/>
        </font>
      </dxf>
    </rfmt>
    <rfmt sheetId="1" sqref="I5" start="0" length="0">
      <dxf>
        <font>
          <i/>
          <sz val="9"/>
          <name val="Arial"/>
          <scheme val="none"/>
        </font>
      </dxf>
    </rfmt>
    <rfmt sheetId="1" sqref="J5" start="0" length="0">
      <dxf>
        <font>
          <i/>
          <sz val="9"/>
          <name val="Arial"/>
          <scheme val="none"/>
        </font>
      </dxf>
    </rfmt>
    <rfmt sheetId="1" sqref="K5" start="0" length="0">
      <dxf>
        <font>
          <i/>
          <sz val="9"/>
          <name val="Arial"/>
          <scheme val="none"/>
        </font>
      </dxf>
    </rfmt>
    <rfmt sheetId="1" sqref="L5" start="0" length="0">
      <dxf>
        <font>
          <i/>
          <sz val="9"/>
          <name val="Arial"/>
          <scheme val="none"/>
        </font>
      </dxf>
    </rfmt>
    <rfmt sheetId="1" sqref="M5" start="0" length="0">
      <dxf>
        <font>
          <i/>
          <sz val="9"/>
          <name val="Arial"/>
          <scheme val="none"/>
        </font>
      </dxf>
    </rfmt>
    <rfmt sheetId="1" sqref="N5" start="0" length="0">
      <dxf>
        <font>
          <i/>
          <sz val="9"/>
          <name val="Arial"/>
          <scheme val="none"/>
        </font>
      </dxf>
    </rfmt>
    <rfmt sheetId="1" sqref="O5" start="0" length="0">
      <dxf>
        <font>
          <i/>
          <sz val="9"/>
          <name val="Arial"/>
          <scheme val="none"/>
        </font>
      </dxf>
    </rfmt>
    <rfmt sheetId="1" sqref="P5" start="0" length="0">
      <dxf>
        <font>
          <i/>
          <sz val="9"/>
          <name val="Arial"/>
          <scheme val="none"/>
        </font>
      </dxf>
    </rfmt>
    <rfmt sheetId="1" sqref="Q5" start="0" length="0">
      <dxf>
        <font>
          <i/>
          <sz val="9"/>
          <name val="Arial"/>
          <scheme val="none"/>
        </font>
      </dxf>
    </rfmt>
    <rfmt sheetId="1" sqref="R5" start="0" length="0">
      <dxf>
        <font>
          <i/>
          <sz val="9"/>
          <name val="Arial"/>
          <scheme val="none"/>
        </font>
      </dxf>
    </rfmt>
    <rfmt sheetId="1" sqref="S5" start="0" length="0">
      <dxf>
        <font>
          <i/>
          <sz val="9"/>
          <name val="Arial"/>
          <scheme val="none"/>
        </font>
      </dxf>
    </rfmt>
    <rfmt sheetId="1" sqref="T5" start="0" length="0">
      <dxf>
        <font>
          <i/>
          <sz val="9"/>
          <name val="Arial"/>
          <scheme val="none"/>
        </font>
      </dxf>
    </rfmt>
    <rfmt sheetId="1" sqref="U5" start="0" length="0">
      <dxf>
        <font>
          <i/>
          <sz val="9"/>
          <name val="Arial"/>
          <scheme val="none"/>
        </font>
      </dxf>
    </rfmt>
    <rfmt sheetId="1" sqref="V5" start="0" length="0">
      <dxf>
        <font>
          <i/>
          <sz val="9"/>
          <name val="Arial"/>
          <scheme val="none"/>
        </font>
      </dxf>
    </rfmt>
    <rfmt sheetId="1" sqref="W5" start="0" length="0">
      <dxf>
        <font>
          <i/>
          <sz val="9"/>
          <name val="Arial"/>
          <scheme val="none"/>
        </font>
      </dxf>
    </rfmt>
    <rfmt sheetId="1" sqref="X5" start="0" length="0">
      <dxf>
        <font>
          <i/>
          <sz val="9"/>
          <name val="Arial"/>
          <scheme val="none"/>
        </font>
      </dxf>
    </rfmt>
    <rfmt sheetId="1" sqref="Y5" start="0" length="0">
      <dxf>
        <font>
          <i/>
          <sz val="9"/>
          <name val="Arial"/>
          <scheme val="none"/>
        </font>
      </dxf>
    </rfmt>
    <rfmt sheetId="1" sqref="Z5" start="0" length="0">
      <dxf>
        <font>
          <i/>
          <sz val="9"/>
          <name val="Arial"/>
          <scheme val="none"/>
        </font>
      </dxf>
    </rfmt>
    <rfmt sheetId="1" sqref="AA5" start="0" length="0">
      <dxf>
        <font>
          <i/>
          <sz val="9"/>
          <name val="Arial"/>
          <scheme val="none"/>
        </font>
      </dxf>
    </rfmt>
    <rfmt sheetId="1" sqref="AB5" start="0" length="0">
      <dxf>
        <font>
          <i/>
          <sz val="9"/>
          <name val="Arial"/>
          <scheme val="none"/>
        </font>
      </dxf>
    </rfmt>
    <rfmt sheetId="1" sqref="AC5" start="0" length="0">
      <dxf>
        <font>
          <i/>
          <sz val="9"/>
          <name val="Arial"/>
          <scheme val="none"/>
        </font>
      </dxf>
    </rfmt>
    <rfmt sheetId="1" sqref="AD5" start="0" length="0">
      <dxf>
        <font>
          <i/>
          <sz val="9"/>
          <name val="Arial"/>
          <scheme val="none"/>
        </font>
      </dxf>
    </rfmt>
    <rfmt sheetId="1" sqref="AE5" start="0" length="0">
      <dxf>
        <font>
          <i/>
          <sz val="9"/>
          <name val="Arial"/>
          <scheme val="none"/>
        </font>
      </dxf>
    </rfmt>
    <rfmt sheetId="1" sqref="AF5" start="0" length="0">
      <dxf>
        <font>
          <i/>
          <sz val="9"/>
          <name val="Arial"/>
          <scheme val="none"/>
        </font>
      </dxf>
    </rfmt>
    <rfmt sheetId="1" sqref="AG5" start="0" length="0">
      <dxf>
        <font>
          <i/>
          <sz val="9"/>
          <name val="Arial"/>
          <scheme val="none"/>
        </font>
      </dxf>
    </rfmt>
    <rfmt sheetId="1" sqref="AH5" start="0" length="0">
      <dxf>
        <font>
          <i/>
          <sz val="9"/>
          <name val="Arial"/>
          <scheme val="none"/>
        </font>
      </dxf>
    </rfmt>
    <rfmt sheetId="1" sqref="AI5" start="0" length="0">
      <dxf>
        <font>
          <i/>
          <sz val="9"/>
          <name val="Arial"/>
          <scheme val="none"/>
        </font>
      </dxf>
    </rfmt>
    <rfmt sheetId="1" sqref="AJ5" start="0" length="0">
      <dxf>
        <font>
          <i/>
          <sz val="9"/>
          <name val="Arial"/>
          <scheme val="none"/>
        </font>
      </dxf>
    </rfmt>
    <rfmt sheetId="1" sqref="AK5" start="0" length="0">
      <dxf>
        <font>
          <i/>
          <sz val="9"/>
          <name val="Arial"/>
          <scheme val="none"/>
        </font>
      </dxf>
    </rfmt>
    <rfmt sheetId="1" sqref="AL5" start="0" length="0">
      <dxf>
        <font>
          <i/>
          <sz val="9"/>
          <name val="Arial"/>
          <scheme val="none"/>
        </font>
      </dxf>
    </rfmt>
    <rfmt sheetId="1" sqref="AM5" start="0" length="0">
      <dxf>
        <font>
          <i/>
          <sz val="9"/>
          <name val="Arial"/>
          <scheme val="none"/>
        </font>
      </dxf>
    </rfmt>
    <rfmt sheetId="1" sqref="AN5" start="0" length="0">
      <dxf>
        <font>
          <i/>
          <sz val="9"/>
          <name val="Arial"/>
          <scheme val="none"/>
        </font>
      </dxf>
    </rfmt>
    <rfmt sheetId="1" sqref="AO5" start="0" length="0">
      <dxf>
        <font>
          <i/>
          <sz val="9"/>
          <name val="Arial"/>
          <scheme val="none"/>
        </font>
      </dxf>
    </rfmt>
    <rfmt sheetId="1" sqref="AP5" start="0" length="0">
      <dxf>
        <font>
          <i/>
          <sz val="9"/>
          <name val="Arial"/>
          <scheme val="none"/>
        </font>
      </dxf>
    </rfmt>
    <rfmt sheetId="1" sqref="AQ5" start="0" length="0">
      <dxf>
        <font>
          <i/>
          <sz val="9"/>
          <name val="Arial"/>
          <scheme val="none"/>
        </font>
      </dxf>
    </rfmt>
    <rfmt sheetId="1" sqref="AR5" start="0" length="0">
      <dxf>
        <font>
          <i/>
          <sz val="9"/>
          <name val="Arial"/>
          <scheme val="none"/>
        </font>
      </dxf>
    </rfmt>
    <rfmt sheetId="1" sqref="AS5" start="0" length="0">
      <dxf>
        <font>
          <i/>
          <sz val="9"/>
          <name val="Arial"/>
          <scheme val="none"/>
        </font>
      </dxf>
    </rfmt>
    <rfmt sheetId="1" sqref="AT5" start="0" length="0">
      <dxf>
        <font>
          <i/>
          <sz val="9"/>
          <name val="Arial"/>
          <scheme val="none"/>
        </font>
      </dxf>
    </rfmt>
    <rfmt sheetId="1" sqref="AU5" start="0" length="0">
      <dxf>
        <font>
          <i/>
          <sz val="9"/>
          <name val="Arial"/>
          <scheme val="none"/>
        </font>
      </dxf>
    </rfmt>
    <rfmt sheetId="1" sqref="AV5" start="0" length="0">
      <dxf>
        <font>
          <i/>
          <sz val="9"/>
          <name val="Arial"/>
          <scheme val="none"/>
        </font>
      </dxf>
    </rfmt>
    <rfmt sheetId="1" sqref="AW5" start="0" length="0">
      <dxf>
        <font>
          <i/>
          <sz val="9"/>
          <name val="Arial"/>
          <scheme val="none"/>
        </font>
      </dxf>
    </rfmt>
    <rfmt sheetId="1" sqref="AX5" start="0" length="0">
      <dxf>
        <font>
          <i/>
          <sz val="9"/>
          <name val="Arial"/>
          <scheme val="none"/>
        </font>
      </dxf>
    </rfmt>
    <rfmt sheetId="1" sqref="AY5" start="0" length="0">
      <dxf>
        <font>
          <i/>
          <sz val="9"/>
          <name val="Arial"/>
          <scheme val="none"/>
        </font>
      </dxf>
    </rfmt>
    <rfmt sheetId="1" sqref="AZ5" start="0" length="0">
      <dxf>
        <font>
          <i/>
          <sz val="9"/>
          <name val="Arial"/>
          <scheme val="none"/>
        </font>
      </dxf>
    </rfmt>
    <rfmt sheetId="1" sqref="BA5" start="0" length="0">
      <dxf>
        <font>
          <i/>
          <sz val="9"/>
          <name val="Arial"/>
          <scheme val="none"/>
        </font>
      </dxf>
    </rfmt>
    <rfmt sheetId="1" sqref="BB5" start="0" length="0">
      <dxf>
        <font>
          <i/>
          <sz val="9"/>
          <name val="Arial"/>
          <scheme val="none"/>
        </font>
      </dxf>
    </rfmt>
    <rfmt sheetId="1" sqref="BC5" start="0" length="0">
      <dxf>
        <font>
          <i/>
          <sz val="9"/>
          <name val="Arial"/>
          <scheme val="none"/>
        </font>
      </dxf>
    </rfmt>
    <rfmt sheetId="1" sqref="BD5" start="0" length="0">
      <dxf>
        <font>
          <i/>
          <sz val="9"/>
          <name val="Arial"/>
          <scheme val="none"/>
        </font>
      </dxf>
    </rfmt>
    <rfmt sheetId="1" sqref="BE5" start="0" length="0">
      <dxf>
        <font>
          <i/>
          <sz val="9"/>
          <name val="Arial"/>
          <scheme val="none"/>
        </font>
      </dxf>
    </rfmt>
    <rfmt sheetId="1" sqref="BF5" start="0" length="0">
      <dxf>
        <font>
          <i/>
          <sz val="9"/>
          <name val="Arial"/>
          <scheme val="none"/>
        </font>
      </dxf>
    </rfmt>
    <rfmt sheetId="1" sqref="BG5" start="0" length="0">
      <dxf>
        <font>
          <i/>
          <sz val="9"/>
          <name val="Arial"/>
          <scheme val="none"/>
        </font>
      </dxf>
    </rfmt>
    <rfmt sheetId="1" sqref="BH5" start="0" length="0">
      <dxf>
        <font>
          <i/>
          <sz val="9"/>
          <name val="Arial"/>
          <scheme val="none"/>
        </font>
      </dxf>
    </rfmt>
    <rfmt sheetId="1" sqref="BI5" start="0" length="0">
      <dxf>
        <font>
          <i/>
          <sz val="9"/>
          <name val="Arial"/>
          <scheme val="none"/>
        </font>
      </dxf>
    </rfmt>
    <rfmt sheetId="1" sqref="BJ5" start="0" length="0">
      <dxf>
        <font>
          <i/>
          <sz val="9"/>
          <name val="Arial"/>
          <scheme val="none"/>
        </font>
      </dxf>
    </rfmt>
    <rfmt sheetId="1" sqref="BK5" start="0" length="0">
      <dxf>
        <font>
          <i/>
          <sz val="9"/>
          <name val="Arial"/>
          <scheme val="none"/>
        </font>
      </dxf>
    </rfmt>
    <rfmt sheetId="1" sqref="BL5" start="0" length="0">
      <dxf>
        <font>
          <i/>
          <sz val="9"/>
          <name val="Arial"/>
          <scheme val="none"/>
        </font>
      </dxf>
    </rfmt>
    <rfmt sheetId="1" sqref="BM5" start="0" length="0">
      <dxf>
        <font>
          <i/>
          <sz val="9"/>
          <name val="Arial"/>
          <scheme val="none"/>
        </font>
      </dxf>
    </rfmt>
    <rfmt sheetId="1" sqref="BN5" start="0" length="0">
      <dxf>
        <font>
          <i/>
          <sz val="9"/>
          <name val="Arial"/>
          <scheme val="none"/>
        </font>
      </dxf>
    </rfmt>
    <rfmt sheetId="1" sqref="BO5" start="0" length="0">
      <dxf>
        <font>
          <i/>
          <sz val="9"/>
          <name val="Arial"/>
          <scheme val="none"/>
        </font>
      </dxf>
    </rfmt>
    <rfmt sheetId="1" sqref="BP5" start="0" length="0">
      <dxf>
        <font>
          <i/>
          <sz val="9"/>
          <name val="Arial"/>
          <scheme val="none"/>
        </font>
      </dxf>
    </rfmt>
    <rfmt sheetId="1" sqref="BQ5" start="0" length="0">
      <dxf>
        <font>
          <i/>
          <sz val="9"/>
          <name val="Arial"/>
          <scheme val="none"/>
        </font>
      </dxf>
    </rfmt>
    <rfmt sheetId="1" sqref="BR5" start="0" length="0">
      <dxf>
        <font>
          <i/>
          <sz val="9"/>
          <name val="Arial"/>
          <scheme val="none"/>
        </font>
      </dxf>
    </rfmt>
    <rfmt sheetId="1" sqref="BS5" start="0" length="0">
      <dxf>
        <font>
          <i/>
          <sz val="9"/>
          <name val="Arial"/>
          <scheme val="none"/>
        </font>
      </dxf>
    </rfmt>
    <rfmt sheetId="1" sqref="BT5" start="0" length="0">
      <dxf>
        <font>
          <i/>
          <sz val="9"/>
          <name val="Arial"/>
          <scheme val="none"/>
        </font>
      </dxf>
    </rfmt>
    <rfmt sheetId="1" sqref="BU5" start="0" length="0">
      <dxf>
        <font>
          <i/>
          <sz val="9"/>
          <name val="Arial"/>
          <scheme val="none"/>
        </font>
      </dxf>
    </rfmt>
    <rfmt sheetId="1" sqref="BV5" start="0" length="0">
      <dxf>
        <font>
          <i/>
          <sz val="9"/>
          <name val="Arial"/>
          <scheme val="none"/>
        </font>
      </dxf>
    </rfmt>
    <rfmt sheetId="1" sqref="BW5" start="0" length="0">
      <dxf>
        <font>
          <i/>
          <sz val="9"/>
          <name val="Arial"/>
          <scheme val="none"/>
        </font>
      </dxf>
    </rfmt>
    <rfmt sheetId="1" sqref="BX5" start="0" length="0">
      <dxf>
        <font>
          <i/>
          <sz val="9"/>
          <name val="Arial"/>
          <scheme val="none"/>
        </font>
      </dxf>
    </rfmt>
    <rfmt sheetId="1" sqref="BY5" start="0" length="0">
      <dxf>
        <font>
          <i/>
          <sz val="9"/>
          <name val="Arial"/>
          <scheme val="none"/>
        </font>
      </dxf>
    </rfmt>
    <rfmt sheetId="1" sqref="BZ5" start="0" length="0">
      <dxf>
        <font>
          <i/>
          <sz val="9"/>
          <name val="Arial"/>
          <scheme val="none"/>
        </font>
      </dxf>
    </rfmt>
    <rfmt sheetId="1" sqref="CA5" start="0" length="0">
      <dxf>
        <font>
          <i/>
          <sz val="9"/>
          <name val="Arial"/>
          <scheme val="none"/>
        </font>
      </dxf>
    </rfmt>
    <rfmt sheetId="1" sqref="CB5" start="0" length="0">
      <dxf>
        <font>
          <i/>
          <sz val="9"/>
          <name val="Arial"/>
          <scheme val="none"/>
        </font>
      </dxf>
    </rfmt>
    <rfmt sheetId="1" sqref="CC5" start="0" length="0">
      <dxf>
        <font>
          <i/>
          <sz val="9"/>
          <name val="Arial"/>
          <scheme val="none"/>
        </font>
      </dxf>
    </rfmt>
    <rfmt sheetId="1" sqref="CD5" start="0" length="0">
      <dxf>
        <font>
          <i/>
          <sz val="9"/>
          <name val="Arial"/>
          <scheme val="none"/>
        </font>
      </dxf>
    </rfmt>
    <rfmt sheetId="1" sqref="CE5" start="0" length="0">
      <dxf>
        <font>
          <i/>
          <sz val="9"/>
          <name val="Arial"/>
          <scheme val="none"/>
        </font>
      </dxf>
    </rfmt>
    <rfmt sheetId="1" sqref="CF5" start="0" length="0">
      <dxf>
        <font>
          <i/>
          <sz val="9"/>
          <name val="Arial"/>
          <scheme val="none"/>
        </font>
      </dxf>
    </rfmt>
    <rfmt sheetId="1" sqref="CG5" start="0" length="0">
      <dxf>
        <font>
          <i/>
          <sz val="9"/>
          <name val="Arial"/>
          <scheme val="none"/>
        </font>
      </dxf>
    </rfmt>
    <rfmt sheetId="1" sqref="CH5" start="0" length="0">
      <dxf>
        <font>
          <i/>
          <sz val="9"/>
          <name val="Arial"/>
          <scheme val="none"/>
        </font>
      </dxf>
    </rfmt>
    <rfmt sheetId="1" sqref="CI5" start="0" length="0">
      <dxf>
        <font>
          <i/>
          <sz val="9"/>
          <name val="Arial"/>
          <scheme val="none"/>
        </font>
      </dxf>
    </rfmt>
  </rrc>
  <rrc rId="3561" sId="1" ref="A5:XFD5" action="deleteRow">
    <undo index="0" exp="area" ref3D="1" dr="$G$1:$G$1048576" dn="Z_3D37D38B_BE96_4CBC_BD31_E89F931C739B_.wvu.Cols" sId="1"/>
    <rfmt sheetId="1" xfDxf="1" sqref="A5:XFD5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5" start="0" length="0">
      <dxf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C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D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E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F5" start="0" length="0">
      <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G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H5" start="0" length="0">
      <dxf>
        <font>
          <i/>
          <sz val="9"/>
          <name val="Arial"/>
          <scheme val="none"/>
        </font>
      </dxf>
    </rfmt>
    <rfmt sheetId="1" sqref="I5" start="0" length="0">
      <dxf>
        <font>
          <i/>
          <sz val="9"/>
          <name val="Arial"/>
          <scheme val="none"/>
        </font>
      </dxf>
    </rfmt>
    <rfmt sheetId="1" sqref="J5" start="0" length="0">
      <dxf>
        <font>
          <i/>
          <sz val="9"/>
          <name val="Arial"/>
          <scheme val="none"/>
        </font>
      </dxf>
    </rfmt>
    <rfmt sheetId="1" sqref="K5" start="0" length="0">
      <dxf>
        <font>
          <i/>
          <sz val="9"/>
          <name val="Arial"/>
          <scheme val="none"/>
        </font>
      </dxf>
    </rfmt>
    <rfmt sheetId="1" sqref="L5" start="0" length="0">
      <dxf>
        <font>
          <i/>
          <sz val="9"/>
          <name val="Arial"/>
          <scheme val="none"/>
        </font>
      </dxf>
    </rfmt>
    <rfmt sheetId="1" sqref="M5" start="0" length="0">
      <dxf>
        <font>
          <i/>
          <sz val="9"/>
          <name val="Arial"/>
          <scheme val="none"/>
        </font>
      </dxf>
    </rfmt>
    <rfmt sheetId="1" sqref="N5" start="0" length="0">
      <dxf>
        <font>
          <i/>
          <sz val="9"/>
          <name val="Arial"/>
          <scheme val="none"/>
        </font>
      </dxf>
    </rfmt>
    <rfmt sheetId="1" sqref="O5" start="0" length="0">
      <dxf>
        <font>
          <i/>
          <sz val="9"/>
          <name val="Arial"/>
          <scheme val="none"/>
        </font>
      </dxf>
    </rfmt>
    <rfmt sheetId="1" sqref="P5" start="0" length="0">
      <dxf>
        <font>
          <i/>
          <sz val="9"/>
          <name val="Arial"/>
          <scheme val="none"/>
        </font>
      </dxf>
    </rfmt>
    <rfmt sheetId="1" sqref="Q5" start="0" length="0">
      <dxf>
        <font>
          <i/>
          <sz val="9"/>
          <name val="Arial"/>
          <scheme val="none"/>
        </font>
      </dxf>
    </rfmt>
    <rfmt sheetId="1" sqref="R5" start="0" length="0">
      <dxf>
        <font>
          <i/>
          <sz val="9"/>
          <name val="Arial"/>
          <scheme val="none"/>
        </font>
      </dxf>
    </rfmt>
    <rfmt sheetId="1" sqref="S5" start="0" length="0">
      <dxf>
        <font>
          <i/>
          <sz val="9"/>
          <name val="Arial"/>
          <scheme val="none"/>
        </font>
      </dxf>
    </rfmt>
    <rfmt sheetId="1" sqref="T5" start="0" length="0">
      <dxf>
        <font>
          <i/>
          <sz val="9"/>
          <name val="Arial"/>
          <scheme val="none"/>
        </font>
      </dxf>
    </rfmt>
    <rfmt sheetId="1" sqref="U5" start="0" length="0">
      <dxf>
        <font>
          <i/>
          <sz val="9"/>
          <name val="Arial"/>
          <scheme val="none"/>
        </font>
      </dxf>
    </rfmt>
    <rfmt sheetId="1" sqref="V5" start="0" length="0">
      <dxf>
        <font>
          <i/>
          <sz val="9"/>
          <name val="Arial"/>
          <scheme val="none"/>
        </font>
      </dxf>
    </rfmt>
    <rfmt sheetId="1" sqref="W5" start="0" length="0">
      <dxf>
        <font>
          <i/>
          <sz val="9"/>
          <name val="Arial"/>
          <scheme val="none"/>
        </font>
      </dxf>
    </rfmt>
    <rfmt sheetId="1" sqref="X5" start="0" length="0">
      <dxf>
        <font>
          <i/>
          <sz val="9"/>
          <name val="Arial"/>
          <scheme val="none"/>
        </font>
      </dxf>
    </rfmt>
    <rfmt sheetId="1" sqref="Y5" start="0" length="0">
      <dxf>
        <font>
          <i/>
          <sz val="9"/>
          <name val="Arial"/>
          <scheme val="none"/>
        </font>
      </dxf>
    </rfmt>
    <rfmt sheetId="1" sqref="Z5" start="0" length="0">
      <dxf>
        <font>
          <i/>
          <sz val="9"/>
          <name val="Arial"/>
          <scheme val="none"/>
        </font>
      </dxf>
    </rfmt>
    <rfmt sheetId="1" sqref="AA5" start="0" length="0">
      <dxf>
        <font>
          <i/>
          <sz val="9"/>
          <name val="Arial"/>
          <scheme val="none"/>
        </font>
      </dxf>
    </rfmt>
    <rfmt sheetId="1" sqref="AB5" start="0" length="0">
      <dxf>
        <font>
          <i/>
          <sz val="9"/>
          <name val="Arial"/>
          <scheme val="none"/>
        </font>
      </dxf>
    </rfmt>
    <rfmt sheetId="1" sqref="AC5" start="0" length="0">
      <dxf>
        <font>
          <i/>
          <sz val="9"/>
          <name val="Arial"/>
          <scheme val="none"/>
        </font>
      </dxf>
    </rfmt>
    <rfmt sheetId="1" sqref="AD5" start="0" length="0">
      <dxf>
        <font>
          <i/>
          <sz val="9"/>
          <name val="Arial"/>
          <scheme val="none"/>
        </font>
      </dxf>
    </rfmt>
    <rfmt sheetId="1" sqref="AE5" start="0" length="0">
      <dxf>
        <font>
          <i/>
          <sz val="9"/>
          <name val="Arial"/>
          <scheme val="none"/>
        </font>
      </dxf>
    </rfmt>
    <rfmt sheetId="1" sqref="AF5" start="0" length="0">
      <dxf>
        <font>
          <i/>
          <sz val="9"/>
          <name val="Arial"/>
          <scheme val="none"/>
        </font>
      </dxf>
    </rfmt>
    <rfmt sheetId="1" sqref="AG5" start="0" length="0">
      <dxf>
        <font>
          <i/>
          <sz val="9"/>
          <name val="Arial"/>
          <scheme val="none"/>
        </font>
      </dxf>
    </rfmt>
    <rfmt sheetId="1" sqref="AH5" start="0" length="0">
      <dxf>
        <font>
          <i/>
          <sz val="9"/>
          <name val="Arial"/>
          <scheme val="none"/>
        </font>
      </dxf>
    </rfmt>
    <rfmt sheetId="1" sqref="AI5" start="0" length="0">
      <dxf>
        <font>
          <i/>
          <sz val="9"/>
          <name val="Arial"/>
          <scheme val="none"/>
        </font>
      </dxf>
    </rfmt>
    <rfmt sheetId="1" sqref="AJ5" start="0" length="0">
      <dxf>
        <font>
          <i/>
          <sz val="9"/>
          <name val="Arial"/>
          <scheme val="none"/>
        </font>
      </dxf>
    </rfmt>
    <rfmt sheetId="1" sqref="AK5" start="0" length="0">
      <dxf>
        <font>
          <i/>
          <sz val="9"/>
          <name val="Arial"/>
          <scheme val="none"/>
        </font>
      </dxf>
    </rfmt>
    <rfmt sheetId="1" sqref="AL5" start="0" length="0">
      <dxf>
        <font>
          <i/>
          <sz val="9"/>
          <name val="Arial"/>
          <scheme val="none"/>
        </font>
      </dxf>
    </rfmt>
    <rfmt sheetId="1" sqref="AM5" start="0" length="0">
      <dxf>
        <font>
          <i/>
          <sz val="9"/>
          <name val="Arial"/>
          <scheme val="none"/>
        </font>
      </dxf>
    </rfmt>
    <rfmt sheetId="1" sqref="AN5" start="0" length="0">
      <dxf>
        <font>
          <i/>
          <sz val="9"/>
          <name val="Arial"/>
          <scheme val="none"/>
        </font>
      </dxf>
    </rfmt>
    <rfmt sheetId="1" sqref="AO5" start="0" length="0">
      <dxf>
        <font>
          <i/>
          <sz val="9"/>
          <name val="Arial"/>
          <scheme val="none"/>
        </font>
      </dxf>
    </rfmt>
    <rfmt sheetId="1" sqref="AP5" start="0" length="0">
      <dxf>
        <font>
          <i/>
          <sz val="9"/>
          <name val="Arial"/>
          <scheme val="none"/>
        </font>
      </dxf>
    </rfmt>
    <rfmt sheetId="1" sqref="AQ5" start="0" length="0">
      <dxf>
        <font>
          <i/>
          <sz val="9"/>
          <name val="Arial"/>
          <scheme val="none"/>
        </font>
      </dxf>
    </rfmt>
    <rfmt sheetId="1" sqref="AR5" start="0" length="0">
      <dxf>
        <font>
          <i/>
          <sz val="9"/>
          <name val="Arial"/>
          <scheme val="none"/>
        </font>
      </dxf>
    </rfmt>
    <rfmt sheetId="1" sqref="AS5" start="0" length="0">
      <dxf>
        <font>
          <i/>
          <sz val="9"/>
          <name val="Arial"/>
          <scheme val="none"/>
        </font>
      </dxf>
    </rfmt>
    <rfmt sheetId="1" sqref="AT5" start="0" length="0">
      <dxf>
        <font>
          <i/>
          <sz val="9"/>
          <name val="Arial"/>
          <scheme val="none"/>
        </font>
      </dxf>
    </rfmt>
    <rfmt sheetId="1" sqref="AU5" start="0" length="0">
      <dxf>
        <font>
          <i/>
          <sz val="9"/>
          <name val="Arial"/>
          <scheme val="none"/>
        </font>
      </dxf>
    </rfmt>
    <rfmt sheetId="1" sqref="AV5" start="0" length="0">
      <dxf>
        <font>
          <i/>
          <sz val="9"/>
          <name val="Arial"/>
          <scheme val="none"/>
        </font>
      </dxf>
    </rfmt>
    <rfmt sheetId="1" sqref="AW5" start="0" length="0">
      <dxf>
        <font>
          <i/>
          <sz val="9"/>
          <name val="Arial"/>
          <scheme val="none"/>
        </font>
      </dxf>
    </rfmt>
    <rfmt sheetId="1" sqref="AX5" start="0" length="0">
      <dxf>
        <font>
          <i/>
          <sz val="9"/>
          <name val="Arial"/>
          <scheme val="none"/>
        </font>
      </dxf>
    </rfmt>
    <rfmt sheetId="1" sqref="AY5" start="0" length="0">
      <dxf>
        <font>
          <i/>
          <sz val="9"/>
          <name val="Arial"/>
          <scheme val="none"/>
        </font>
      </dxf>
    </rfmt>
    <rfmt sheetId="1" sqref="AZ5" start="0" length="0">
      <dxf>
        <font>
          <i/>
          <sz val="9"/>
          <name val="Arial"/>
          <scheme val="none"/>
        </font>
      </dxf>
    </rfmt>
    <rfmt sheetId="1" sqref="BA5" start="0" length="0">
      <dxf>
        <font>
          <i/>
          <sz val="9"/>
          <name val="Arial"/>
          <scheme val="none"/>
        </font>
      </dxf>
    </rfmt>
    <rfmt sheetId="1" sqref="BB5" start="0" length="0">
      <dxf>
        <font>
          <i/>
          <sz val="9"/>
          <name val="Arial"/>
          <scheme val="none"/>
        </font>
      </dxf>
    </rfmt>
    <rfmt sheetId="1" sqref="BC5" start="0" length="0">
      <dxf>
        <font>
          <i/>
          <sz val="9"/>
          <name val="Arial"/>
          <scheme val="none"/>
        </font>
      </dxf>
    </rfmt>
    <rfmt sheetId="1" sqref="BD5" start="0" length="0">
      <dxf>
        <font>
          <i/>
          <sz val="9"/>
          <name val="Arial"/>
          <scheme val="none"/>
        </font>
      </dxf>
    </rfmt>
    <rfmt sheetId="1" sqref="BE5" start="0" length="0">
      <dxf>
        <font>
          <i/>
          <sz val="9"/>
          <name val="Arial"/>
          <scheme val="none"/>
        </font>
      </dxf>
    </rfmt>
    <rfmt sheetId="1" sqref="BF5" start="0" length="0">
      <dxf>
        <font>
          <i/>
          <sz val="9"/>
          <name val="Arial"/>
          <scheme val="none"/>
        </font>
      </dxf>
    </rfmt>
    <rfmt sheetId="1" sqref="BG5" start="0" length="0">
      <dxf>
        <font>
          <i/>
          <sz val="9"/>
          <name val="Arial"/>
          <scheme val="none"/>
        </font>
      </dxf>
    </rfmt>
    <rfmt sheetId="1" sqref="BH5" start="0" length="0">
      <dxf>
        <font>
          <i/>
          <sz val="9"/>
          <name val="Arial"/>
          <scheme val="none"/>
        </font>
      </dxf>
    </rfmt>
    <rfmt sheetId="1" sqref="BI5" start="0" length="0">
      <dxf>
        <font>
          <i/>
          <sz val="9"/>
          <name val="Arial"/>
          <scheme val="none"/>
        </font>
      </dxf>
    </rfmt>
    <rfmt sheetId="1" sqref="BJ5" start="0" length="0">
      <dxf>
        <font>
          <i/>
          <sz val="9"/>
          <name val="Arial"/>
          <scheme val="none"/>
        </font>
      </dxf>
    </rfmt>
    <rfmt sheetId="1" sqref="BK5" start="0" length="0">
      <dxf>
        <font>
          <i/>
          <sz val="9"/>
          <name val="Arial"/>
          <scheme val="none"/>
        </font>
      </dxf>
    </rfmt>
    <rfmt sheetId="1" sqref="BL5" start="0" length="0">
      <dxf>
        <font>
          <i/>
          <sz val="9"/>
          <name val="Arial"/>
          <scheme val="none"/>
        </font>
      </dxf>
    </rfmt>
    <rfmt sheetId="1" sqref="BM5" start="0" length="0">
      <dxf>
        <font>
          <i/>
          <sz val="9"/>
          <name val="Arial"/>
          <scheme val="none"/>
        </font>
      </dxf>
    </rfmt>
    <rfmt sheetId="1" sqref="BN5" start="0" length="0">
      <dxf>
        <font>
          <i/>
          <sz val="9"/>
          <name val="Arial"/>
          <scheme val="none"/>
        </font>
      </dxf>
    </rfmt>
    <rfmt sheetId="1" sqref="BO5" start="0" length="0">
      <dxf>
        <font>
          <i/>
          <sz val="9"/>
          <name val="Arial"/>
          <scheme val="none"/>
        </font>
      </dxf>
    </rfmt>
    <rfmt sheetId="1" sqref="BP5" start="0" length="0">
      <dxf>
        <font>
          <i/>
          <sz val="9"/>
          <name val="Arial"/>
          <scheme val="none"/>
        </font>
      </dxf>
    </rfmt>
    <rfmt sheetId="1" sqref="BQ5" start="0" length="0">
      <dxf>
        <font>
          <i/>
          <sz val="9"/>
          <name val="Arial"/>
          <scheme val="none"/>
        </font>
      </dxf>
    </rfmt>
    <rfmt sheetId="1" sqref="BR5" start="0" length="0">
      <dxf>
        <font>
          <i/>
          <sz val="9"/>
          <name val="Arial"/>
          <scheme val="none"/>
        </font>
      </dxf>
    </rfmt>
    <rfmt sheetId="1" sqref="BS5" start="0" length="0">
      <dxf>
        <font>
          <i/>
          <sz val="9"/>
          <name val="Arial"/>
          <scheme val="none"/>
        </font>
      </dxf>
    </rfmt>
    <rfmt sheetId="1" sqref="BT5" start="0" length="0">
      <dxf>
        <font>
          <i/>
          <sz val="9"/>
          <name val="Arial"/>
          <scheme val="none"/>
        </font>
      </dxf>
    </rfmt>
    <rfmt sheetId="1" sqref="BU5" start="0" length="0">
      <dxf>
        <font>
          <i/>
          <sz val="9"/>
          <name val="Arial"/>
          <scheme val="none"/>
        </font>
      </dxf>
    </rfmt>
    <rfmt sheetId="1" sqref="BV5" start="0" length="0">
      <dxf>
        <font>
          <i/>
          <sz val="9"/>
          <name val="Arial"/>
          <scheme val="none"/>
        </font>
      </dxf>
    </rfmt>
    <rfmt sheetId="1" sqref="BW5" start="0" length="0">
      <dxf>
        <font>
          <i/>
          <sz val="9"/>
          <name val="Arial"/>
          <scheme val="none"/>
        </font>
      </dxf>
    </rfmt>
    <rfmt sheetId="1" sqref="BX5" start="0" length="0">
      <dxf>
        <font>
          <i/>
          <sz val="9"/>
          <name val="Arial"/>
          <scheme val="none"/>
        </font>
      </dxf>
    </rfmt>
    <rfmt sheetId="1" sqref="BY5" start="0" length="0">
      <dxf>
        <font>
          <i/>
          <sz val="9"/>
          <name val="Arial"/>
          <scheme val="none"/>
        </font>
      </dxf>
    </rfmt>
    <rfmt sheetId="1" sqref="BZ5" start="0" length="0">
      <dxf>
        <font>
          <i/>
          <sz val="9"/>
          <name val="Arial"/>
          <scheme val="none"/>
        </font>
      </dxf>
    </rfmt>
    <rfmt sheetId="1" sqref="CA5" start="0" length="0">
      <dxf>
        <font>
          <i/>
          <sz val="9"/>
          <name val="Arial"/>
          <scheme val="none"/>
        </font>
      </dxf>
    </rfmt>
    <rfmt sheetId="1" sqref="CB5" start="0" length="0">
      <dxf>
        <font>
          <i/>
          <sz val="9"/>
          <name val="Arial"/>
          <scheme val="none"/>
        </font>
      </dxf>
    </rfmt>
    <rfmt sheetId="1" sqref="CC5" start="0" length="0">
      <dxf>
        <font>
          <i/>
          <sz val="9"/>
          <name val="Arial"/>
          <scheme val="none"/>
        </font>
      </dxf>
    </rfmt>
    <rfmt sheetId="1" sqref="CD5" start="0" length="0">
      <dxf>
        <font>
          <i/>
          <sz val="9"/>
          <name val="Arial"/>
          <scheme val="none"/>
        </font>
      </dxf>
    </rfmt>
    <rfmt sheetId="1" sqref="CE5" start="0" length="0">
      <dxf>
        <font>
          <i/>
          <sz val="9"/>
          <name val="Arial"/>
          <scheme val="none"/>
        </font>
      </dxf>
    </rfmt>
    <rfmt sheetId="1" sqref="CF5" start="0" length="0">
      <dxf>
        <font>
          <i/>
          <sz val="9"/>
          <name val="Arial"/>
          <scheme val="none"/>
        </font>
      </dxf>
    </rfmt>
    <rfmt sheetId="1" sqref="CG5" start="0" length="0">
      <dxf>
        <font>
          <i/>
          <sz val="9"/>
          <name val="Arial"/>
          <scheme val="none"/>
        </font>
      </dxf>
    </rfmt>
    <rfmt sheetId="1" sqref="CH5" start="0" length="0">
      <dxf>
        <font>
          <i/>
          <sz val="9"/>
          <name val="Arial"/>
          <scheme val="none"/>
        </font>
      </dxf>
    </rfmt>
    <rfmt sheetId="1" sqref="CI5" start="0" length="0">
      <dxf>
        <font>
          <i/>
          <sz val="9"/>
          <name val="Arial"/>
          <scheme val="none"/>
        </font>
      </dxf>
    </rfmt>
  </rrc>
  <rfmt sheetId="1" sqref="A2:G2" start="0" length="0">
    <dxf>
      <border>
        <top style="thin">
          <color indexed="64"/>
        </top>
      </border>
    </dxf>
  </rfmt>
  <rfmt sheetId="1" sqref="G2:G65" start="0" length="0">
    <dxf>
      <border>
        <right style="thin">
          <color indexed="64"/>
        </right>
      </border>
    </dxf>
  </rfmt>
  <rfmt sheetId="1" sqref="A65:G65" start="0" length="0">
    <dxf>
      <border>
        <bottom style="thin">
          <color indexed="64"/>
        </bottom>
      </border>
    </dxf>
  </rfmt>
  <rcc rId="3562" sId="1">
    <oc r="A3" t="inlineStr">
      <is>
        <t>6.</t>
      </is>
    </oc>
    <nc r="A3" t="inlineStr">
      <is>
        <t>2.</t>
      </is>
    </nc>
  </rcc>
  <rcc rId="3563" sId="1">
    <oc r="A4" t="inlineStr">
      <is>
        <t>11.</t>
      </is>
    </oc>
    <nc r="A4" t="inlineStr">
      <is>
        <t>3.</t>
      </is>
    </nc>
  </rcc>
  <rcc rId="3564" sId="1">
    <oc r="A5" t="inlineStr">
      <is>
        <t>16.</t>
      </is>
    </oc>
    <nc r="A5" t="inlineStr">
      <is>
        <t>4.</t>
      </is>
    </nc>
  </rcc>
  <rcc rId="3565" sId="1">
    <oc r="A6" t="inlineStr">
      <is>
        <t>21.</t>
      </is>
    </oc>
    <nc r="A6" t="inlineStr">
      <is>
        <t>5.</t>
      </is>
    </nc>
  </rcc>
  <rcc rId="3566" sId="1">
    <oc r="A7" t="inlineStr">
      <is>
        <t>26.</t>
      </is>
    </oc>
    <nc r="A7" t="inlineStr">
      <is>
        <t>6.</t>
      </is>
    </nc>
  </rcc>
  <rcc rId="3567" sId="1">
    <oc r="A8" t="inlineStr">
      <is>
        <t>31.</t>
      </is>
    </oc>
    <nc r="A8" t="inlineStr">
      <is>
        <t>7.</t>
      </is>
    </nc>
  </rcc>
  <rcc rId="3568" sId="1">
    <oc r="A9" t="inlineStr">
      <is>
        <t>36.</t>
      </is>
    </oc>
    <nc r="A9" t="inlineStr">
      <is>
        <t>8.</t>
      </is>
    </nc>
  </rcc>
  <rcc rId="3569" sId="1">
    <oc r="A10" t="inlineStr">
      <is>
        <t>41.</t>
      </is>
    </oc>
    <nc r="A10" t="inlineStr">
      <is>
        <t>9.</t>
      </is>
    </nc>
  </rcc>
  <rcc rId="3570" sId="1">
    <oc r="A11" t="inlineStr">
      <is>
        <t>46.</t>
      </is>
    </oc>
    <nc r="A11" t="inlineStr">
      <is>
        <t>10.</t>
      </is>
    </nc>
  </rcc>
  <rcc rId="3571" sId="1">
    <oc r="A12" t="inlineStr">
      <is>
        <t>51.</t>
      </is>
    </oc>
    <nc r="A12" t="inlineStr">
      <is>
        <t>11.</t>
      </is>
    </nc>
  </rcc>
  <rcc rId="3572" sId="1">
    <oc r="A13" t="inlineStr">
      <is>
        <t>56.</t>
      </is>
    </oc>
    <nc r="A13" t="inlineStr">
      <is>
        <t>12.</t>
      </is>
    </nc>
  </rcc>
  <rcc rId="3573" sId="1">
    <oc r="A14" t="inlineStr">
      <is>
        <t>61.</t>
      </is>
    </oc>
    <nc r="A14" t="inlineStr">
      <is>
        <t>13.</t>
      </is>
    </nc>
  </rcc>
  <rcc rId="3574" sId="1">
    <oc r="A15" t="inlineStr">
      <is>
        <t>66.</t>
      </is>
    </oc>
    <nc r="A15" t="inlineStr">
      <is>
        <t>14.</t>
      </is>
    </nc>
  </rcc>
  <rcc rId="3575" sId="1">
    <oc r="A16" t="inlineStr">
      <is>
        <t>71.</t>
      </is>
    </oc>
    <nc r="A16" t="inlineStr">
      <is>
        <t>15.</t>
      </is>
    </nc>
  </rcc>
  <rcc rId="3576" sId="1">
    <oc r="A17" t="inlineStr">
      <is>
        <t>76.</t>
      </is>
    </oc>
    <nc r="A17" t="inlineStr">
      <is>
        <t>16.</t>
      </is>
    </nc>
  </rcc>
  <rcc rId="3577" sId="1">
    <oc r="A18" t="inlineStr">
      <is>
        <t>81.</t>
      </is>
    </oc>
    <nc r="A18" t="inlineStr">
      <is>
        <t>17.</t>
      </is>
    </nc>
  </rcc>
  <rcc rId="3578" sId="1">
    <oc r="A19" t="inlineStr">
      <is>
        <t>86.</t>
      </is>
    </oc>
    <nc r="A19" t="inlineStr">
      <is>
        <t>18.</t>
      </is>
    </nc>
  </rcc>
  <rcc rId="3579" sId="1">
    <oc r="A20" t="inlineStr">
      <is>
        <t>91.</t>
      </is>
    </oc>
    <nc r="A20" t="inlineStr">
      <is>
        <t>19.</t>
      </is>
    </nc>
  </rcc>
  <rcc rId="3580" sId="1">
    <oc r="A21" t="inlineStr">
      <is>
        <t>96.</t>
      </is>
    </oc>
    <nc r="A21" t="inlineStr">
      <is>
        <t>20.</t>
      </is>
    </nc>
  </rcc>
  <rcc rId="3581" sId="1">
    <oc r="A22" t="inlineStr">
      <is>
        <t>101.</t>
      </is>
    </oc>
    <nc r="A22" t="inlineStr">
      <is>
        <t>21.</t>
      </is>
    </nc>
  </rcc>
  <rcc rId="3582" sId="1">
    <oc r="A23" t="inlineStr">
      <is>
        <t>106.</t>
      </is>
    </oc>
    <nc r="A23" t="inlineStr">
      <is>
        <t>22.</t>
      </is>
    </nc>
  </rcc>
  <rcc rId="3583" sId="1">
    <oc r="A24" t="inlineStr">
      <is>
        <t>111.</t>
      </is>
    </oc>
    <nc r="A24" t="inlineStr">
      <is>
        <t>23.</t>
      </is>
    </nc>
  </rcc>
  <rcc rId="3584" sId="1">
    <oc r="A25" t="inlineStr">
      <is>
        <t>116.</t>
      </is>
    </oc>
    <nc r="A25" t="inlineStr">
      <is>
        <t>24.</t>
      </is>
    </nc>
  </rcc>
  <rcc rId="3585" sId="1">
    <oc r="A26" t="inlineStr">
      <is>
        <t>121.</t>
      </is>
    </oc>
    <nc r="A26" t="inlineStr">
      <is>
        <t>25.</t>
      </is>
    </nc>
  </rcc>
  <rcc rId="3586" sId="1">
    <oc r="A27" t="inlineStr">
      <is>
        <t>126.</t>
      </is>
    </oc>
    <nc r="A27" t="inlineStr">
      <is>
        <t>26.</t>
      </is>
    </nc>
  </rcc>
  <rcc rId="3587" sId="1">
    <oc r="A28" t="inlineStr">
      <is>
        <t>131.</t>
      </is>
    </oc>
    <nc r="A28" t="inlineStr">
      <is>
        <t>27.</t>
      </is>
    </nc>
  </rcc>
  <rcc rId="3588" sId="1">
    <oc r="A29" t="inlineStr">
      <is>
        <t>136.</t>
      </is>
    </oc>
    <nc r="A29" t="inlineStr">
      <is>
        <t>28.</t>
      </is>
    </nc>
  </rcc>
  <rcc rId="3589" sId="1">
    <oc r="A30" t="inlineStr">
      <is>
        <t>141.</t>
      </is>
    </oc>
    <nc r="A30" t="inlineStr">
      <is>
        <t>29.</t>
      </is>
    </nc>
  </rcc>
  <rcc rId="3590" sId="1">
    <oc r="A31" t="inlineStr">
      <is>
        <t>147.</t>
      </is>
    </oc>
    <nc r="A31" t="inlineStr">
      <is>
        <t>30.</t>
      </is>
    </nc>
  </rcc>
  <rcc rId="3591" sId="1">
    <oc r="A32" t="inlineStr">
      <is>
        <t>151.</t>
      </is>
    </oc>
    <nc r="A32" t="inlineStr">
      <is>
        <t>31.</t>
      </is>
    </nc>
  </rcc>
  <rcc rId="3592" sId="1">
    <oc r="A33" t="inlineStr">
      <is>
        <t>156.</t>
      </is>
    </oc>
    <nc r="A33" t="inlineStr">
      <is>
        <t>32.</t>
      </is>
    </nc>
  </rcc>
  <rcc rId="3593" sId="1">
    <oc r="A34" t="inlineStr">
      <is>
        <t>161.</t>
      </is>
    </oc>
    <nc r="A34" t="inlineStr">
      <is>
        <t>33.</t>
      </is>
    </nc>
  </rcc>
  <rcc rId="3594" sId="1">
    <oc r="A35" t="inlineStr">
      <is>
        <t>166.</t>
      </is>
    </oc>
    <nc r="A35" t="inlineStr">
      <is>
        <t>34.</t>
      </is>
    </nc>
  </rcc>
  <rcc rId="3595" sId="1">
    <oc r="A36" t="inlineStr">
      <is>
        <t>171.</t>
      </is>
    </oc>
    <nc r="A36" t="inlineStr">
      <is>
        <t>35.</t>
      </is>
    </nc>
  </rcc>
  <rcc rId="3596" sId="1">
    <oc r="A37" t="inlineStr">
      <is>
        <t>176.</t>
      </is>
    </oc>
    <nc r="A37" t="inlineStr">
      <is>
        <t>36.</t>
      </is>
    </nc>
  </rcc>
  <rcc rId="3597" sId="1">
    <oc r="A38" t="inlineStr">
      <is>
        <t>181.</t>
      </is>
    </oc>
    <nc r="A38" t="inlineStr">
      <is>
        <t>37.</t>
      </is>
    </nc>
  </rcc>
  <rcc rId="3598" sId="1">
    <oc r="A39" t="inlineStr">
      <is>
        <t>186.</t>
      </is>
    </oc>
    <nc r="A39" t="inlineStr">
      <is>
        <t>38.</t>
      </is>
    </nc>
  </rcc>
  <rcc rId="3599" sId="1">
    <oc r="A40" t="inlineStr">
      <is>
        <t>191.</t>
      </is>
    </oc>
    <nc r="A40" t="inlineStr">
      <is>
        <t>39.</t>
      </is>
    </nc>
  </rcc>
  <rcc rId="3600" sId="1">
    <oc r="A41" t="inlineStr">
      <is>
        <t>196.</t>
      </is>
    </oc>
    <nc r="A41" t="inlineStr">
      <is>
        <t>40.</t>
      </is>
    </nc>
  </rcc>
  <rcc rId="3601" sId="1">
    <oc r="A42" t="inlineStr">
      <is>
        <t>201.</t>
      </is>
    </oc>
    <nc r="A42" t="inlineStr">
      <is>
        <t>41.</t>
      </is>
    </nc>
  </rcc>
  <rcc rId="3602" sId="1">
    <oc r="A43" t="inlineStr">
      <is>
        <t>206.</t>
      </is>
    </oc>
    <nc r="A43" t="inlineStr">
      <is>
        <t>42.</t>
      </is>
    </nc>
  </rcc>
  <rcc rId="3603" sId="1">
    <oc r="A44" t="inlineStr">
      <is>
        <t>211.</t>
      </is>
    </oc>
    <nc r="A44" t="inlineStr">
      <is>
        <t>43.</t>
      </is>
    </nc>
  </rcc>
  <rcc rId="3604" sId="1">
    <oc r="A45" t="inlineStr">
      <is>
        <t>216.</t>
      </is>
    </oc>
    <nc r="A45" t="inlineStr">
      <is>
        <t>44.</t>
      </is>
    </nc>
  </rcc>
  <rcc rId="3605" sId="1">
    <oc r="A46" t="inlineStr">
      <is>
        <t>221.</t>
      </is>
    </oc>
    <nc r="A46" t="inlineStr">
      <is>
        <t>45.</t>
      </is>
    </nc>
  </rcc>
  <rcc rId="3606" sId="1">
    <oc r="A47" t="inlineStr">
      <is>
        <t>226.</t>
      </is>
    </oc>
    <nc r="A47" t="inlineStr">
      <is>
        <t>46.</t>
      </is>
    </nc>
  </rcc>
  <rcc rId="3607" sId="1">
    <oc r="A48" t="inlineStr">
      <is>
        <t>231.</t>
      </is>
    </oc>
    <nc r="A48" t="inlineStr">
      <is>
        <t>47.</t>
      </is>
    </nc>
  </rcc>
  <rcc rId="3608" sId="1">
    <oc r="A49" t="inlineStr">
      <is>
        <t>236.</t>
      </is>
    </oc>
    <nc r="A49" t="inlineStr">
      <is>
        <t>48.</t>
      </is>
    </nc>
  </rcc>
  <rcc rId="3609" sId="1">
    <oc r="A50" t="inlineStr">
      <is>
        <t>241.</t>
      </is>
    </oc>
    <nc r="A50" t="inlineStr">
      <is>
        <t>49.</t>
      </is>
    </nc>
  </rcc>
  <rcc rId="3610" sId="1">
    <oc r="A51" t="inlineStr">
      <is>
        <t>246.</t>
      </is>
    </oc>
    <nc r="A51" t="inlineStr">
      <is>
        <t>50.</t>
      </is>
    </nc>
  </rcc>
  <rcc rId="3611" sId="1">
    <oc r="A52" t="inlineStr">
      <is>
        <t>251.</t>
      </is>
    </oc>
    <nc r="A52" t="inlineStr">
      <is>
        <t>51.</t>
      </is>
    </nc>
  </rcc>
  <rcc rId="3612" sId="1">
    <oc r="A53" t="inlineStr">
      <is>
        <t>256.</t>
      </is>
    </oc>
    <nc r="A53" t="inlineStr">
      <is>
        <t>52.</t>
      </is>
    </nc>
  </rcc>
  <rcc rId="3613" sId="1">
    <oc r="A54" t="inlineStr">
      <is>
        <t>261.</t>
      </is>
    </oc>
    <nc r="A54" t="inlineStr">
      <is>
        <t>53.</t>
      </is>
    </nc>
  </rcc>
  <rcc rId="3614" sId="1">
    <oc r="A55" t="inlineStr">
      <is>
        <t>266.</t>
      </is>
    </oc>
    <nc r="A55" t="inlineStr">
      <is>
        <t>54.</t>
      </is>
    </nc>
  </rcc>
  <rcc rId="3615" sId="1">
    <oc r="A56" t="inlineStr">
      <is>
        <t>271.</t>
      </is>
    </oc>
    <nc r="A56" t="inlineStr">
      <is>
        <t>55.</t>
      </is>
    </nc>
  </rcc>
  <rcc rId="3616" sId="1">
    <oc r="A57">
      <v>276</v>
    </oc>
    <nc r="A57" t="inlineStr">
      <is>
        <t>56.</t>
      </is>
    </nc>
  </rcc>
  <rcc rId="3617" sId="1">
    <oc r="A58" t="inlineStr">
      <is>
        <t>281.</t>
      </is>
    </oc>
    <nc r="A58" t="inlineStr">
      <is>
        <t>57.</t>
      </is>
    </nc>
  </rcc>
  <rcc rId="3618" sId="1">
    <oc r="A59" t="inlineStr">
      <is>
        <t>286.</t>
      </is>
    </oc>
    <nc r="A59" t="inlineStr">
      <is>
        <t>58.</t>
      </is>
    </nc>
  </rcc>
  <rcc rId="3619" sId="1">
    <oc r="A60" t="inlineStr">
      <is>
        <t>291.</t>
      </is>
    </oc>
    <nc r="A60" t="inlineStr">
      <is>
        <t>59.</t>
      </is>
    </nc>
  </rcc>
  <rcc rId="3620" sId="1">
    <oc r="A61" t="inlineStr">
      <is>
        <t>296.</t>
      </is>
    </oc>
    <nc r="A61" t="inlineStr">
      <is>
        <t>60.</t>
      </is>
    </nc>
  </rcc>
  <rcc rId="3621" sId="1">
    <oc r="A62" t="inlineStr">
      <is>
        <t>301.</t>
      </is>
    </oc>
    <nc r="A62" t="inlineStr">
      <is>
        <t>61.</t>
      </is>
    </nc>
  </rcc>
  <rcc rId="3622" sId="1">
    <oc r="A63" t="inlineStr">
      <is>
        <t>306.</t>
      </is>
    </oc>
    <nc r="A63" t="inlineStr">
      <is>
        <t>62.</t>
      </is>
    </nc>
  </rcc>
  <rcc rId="3623" sId="1">
    <oc r="A64" t="inlineStr">
      <is>
        <t>311.</t>
      </is>
    </oc>
    <nc r="A64" t="inlineStr">
      <is>
        <t>63.</t>
      </is>
    </nc>
  </rcc>
  <rcc rId="3624" sId="1">
    <oc r="A65" t="inlineStr">
      <is>
        <t>316.</t>
      </is>
    </oc>
    <nc r="A65" t="inlineStr">
      <is>
        <t>64.</t>
      </is>
    </nc>
  </rcc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'2024.12.10-től'!$A$1:$G$65</formula>
    <oldFormula>'2024.12.10-től'!$A$1:$G$65</oldFormula>
  </rdn>
  <rcv guid="{D14E399F-F45D-4995-8FB0-658D638FF578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'2024.12.10-től'!$A$1:$G$65</formula>
    <oldFormula>'2024.12.10-től'!$A$1:$G$65</oldFormula>
  </rdn>
  <rcv guid="{D14E399F-F45D-4995-8FB0-658D638FF578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4E399F-F45D-4995-8FB0-658D638FF578}" action="delete"/>
  <rdn rId="0" localSheetId="1" customView="1" name="Z_D14E399F_F45D_4995_8FB0_658D638FF578_.wvu.PrintTitles" hidden="1" oldHidden="1">
    <formula>'2024.12.10-től'!$1:$1</formula>
    <oldFormula>'2024.12.10-től'!$1:$1</oldFormula>
  </rdn>
  <rdn rId="0" localSheetId="1" customView="1" name="Z_D14E399F_F45D_4995_8FB0_658D638FF578_.wvu.FilterData" hidden="1" oldHidden="1">
    <formula>'2024.12.10-től'!$A$1:$G$65</formula>
    <oldFormula>'2024.12.10-től'!$A$1:$G$65</oldFormula>
  </rdn>
  <rcv guid="{D14E399F-F45D-4995-8FB0-658D638FF578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631" sId="1" ref="F1:F1048576" action="deleteCol">
    <undo index="0" exp="area" ref3D="1" dr="$A$1:$XFD$1" dn="Z_C2C8625B_A629_40DB_B1D8_343E15AF1D8F_.wvu.PrintTitles" sId="1"/>
    <undo index="0" exp="area" ref3D="1" dr="$A$1:$XFD$1" dn="Z_F530E1B5_DD2A_4E5A_BA3C_84A1B4D2E6E7_.wvu.PrintTitles" sId="1"/>
    <undo index="0" exp="area" ref3D="1" dr="$A$1:$XFD$1" dn="Z_D14E399F_F45D_4995_8FB0_658D638FF578_.wvu.PrintTitles" sId="1"/>
    <undo index="0" exp="area" ref3D="1" dr="$A$1:$XFD$1" dn="Z_924BCE35_5E6E_490A_A5E4_C2EE19E83923_.wvu.PrintTitles" sId="1"/>
    <undo index="0" exp="area" ref3D="1" dr="$A$1:$XFD$1" dn="Z_79A23121_4824_4086_8FFC_2B6B808D06CE_.wvu.PrintTitles" sId="1"/>
    <undo index="0" exp="area" ref3D="1" dr="$A$1:$XFD$1" dn="Z_3D37D38B_BE96_4CBC_BD31_E89F931C739B_.wvu.PrintTitles" sId="1"/>
    <undo index="0" exp="area" ref3D="1" dr="$G$1:$G$1048576" dn="Z_3D37D38B_BE96_4CBC_BD31_E89F931C739B_.wvu.Cols" sId="1"/>
    <undo index="0" exp="area" ref3D="1" dr="$A$1:$XFD$1" dn="Nyomtatási_cím" sId="1"/>
    <rfmt sheetId="1" xfDxf="1" sqref="F1:F1048576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F1" t="inlineStr">
        <is>
          <t>Kinevezés dátuma</t>
        </is>
      </nc>
      <ndxf>
        <fill>
          <patternFill>
            <bgColor theme="3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 numFmtId="19">
      <nc r="F2">
        <v>44986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">
        <v>45323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5">
        <v>44986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6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7">
        <v>44197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8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9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10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11">
        <v>44986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" t="inlineStr">
        <is>
          <t>2023.12.22 
Magyar Közlöny 2023. évi 185. szám</t>
        </is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13">
        <v>44986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14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15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16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17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18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19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20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21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22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23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24">
        <v>44986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25">
        <v>45078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26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27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28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29">
        <v>44986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0">
        <v>44197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1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2">
        <v>44986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3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4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" t="inlineStr">
        <is>
          <t>2023.12.22 
Magyar Közlöny 2023. évi 185. szám;
2024. 03. 25.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6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7">
        <v>45530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8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39">
        <v>45404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0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1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2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3">
        <v>44986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4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5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6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7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8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49">
        <v>45313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50">
        <v>45397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51">
        <v>44986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52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3" t="inlineStr">
        <is>
          <t>2023.12.22 
Magyar Közlöny 2023. évi 185. szám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54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55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56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57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58">
        <v>44986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59">
        <v>45460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60">
        <v>45232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61">
        <v>45636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62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63">
        <v>44277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64">
        <v>45636</v>
      </nc>
      <ndxf>
        <numFmt numFmtId="19" formatCode="yyyy/mm/dd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F65">
        <v>45200</v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32" sId="1" ref="F1:F1048576" action="deleteCol">
    <undo index="0" exp="area" ref3D="1" dr="$A$1:$F$65" dn="Z_8A13AF25_7998_40A5_A694_DB6B8EB7ED8C_.wvu.FilterData" sId="1"/>
    <undo index="0" exp="area" ref3D="1" dr="$A$1:$XFD$1" dn="Z_C2C8625B_A629_40DB_B1D8_343E15AF1D8F_.wvu.PrintTitles" sId="1"/>
    <undo index="0" exp="area" ref3D="1" dr="$A$1:$XFD$1" dn="Z_F530E1B5_DD2A_4E5A_BA3C_84A1B4D2E6E7_.wvu.PrintTitles" sId="1"/>
    <undo index="0" exp="area" ref3D="1" dr="$A$1:$F$65" dn="Z_F530E1B5_DD2A_4E5A_BA3C_84A1B4D2E6E7_.wvu.FilterData" sId="1"/>
    <undo index="0" exp="area" ref3D="1" dr="$A$1:$F$65" dn="Z_D14E399F_F45D_4995_8FB0_658D638FF578_.wvu.FilterData" sId="1"/>
    <undo index="0" exp="area" ref3D="1" dr="$A$1:$XFD$1" dn="Z_D14E399F_F45D_4995_8FB0_658D638FF578_.wvu.PrintTitles" sId="1"/>
    <undo index="0" exp="area" ref3D="1" dr="$A$1:$XFD$1" dn="Z_924BCE35_5E6E_490A_A5E4_C2EE19E83923_.wvu.PrintTitles" sId="1"/>
    <undo index="0" exp="area" ref3D="1" dr="$A$1:$XFD$1" dn="Z_79A23121_4824_4086_8FFC_2B6B808D06CE_.wvu.PrintTitles" sId="1"/>
    <undo index="0" exp="area" ref3D="1" dr="$A$1:$F$65" dn="Z_79A23121_4824_4086_8FFC_2B6B808D06CE_.wvu.FilterData" sId="1"/>
    <undo index="0" exp="area" ref3D="1" dr="$A$1:$F$65" dn="Z_3D37D38B_BE96_4CBC_BD31_E89F931C739B_.wvu.FilterData" sId="1"/>
    <undo index="0" exp="area" ref3D="1" dr="$A$1:$XFD$1" dn="Z_3D37D38B_BE96_4CBC_BD31_E89F931C739B_.wvu.PrintTitles" sId="1"/>
    <undo index="0" exp="area" ref3D="1" dr="$F$1:$F$1048576" dn="Z_3D37D38B_BE96_4CBC_BD31_E89F931C739B_.wvu.Cols" sId="1"/>
    <undo index="0" exp="area" ref3D="1" dr="$A$1:$F$65" dn="_FilterDatabase" sId="1"/>
    <undo index="0" exp="area" ref3D="1" dr="$A$1:$XFD$1" dn="Nyomtatási_cím" sId="1"/>
    <rfmt sheetId="1" xfDxf="1" sqref="F1:F1048576" start="0" length="0">
      <dxf>
        <font>
          <sz val="9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cc rId="0" sId="1" dxf="1">
      <nc r="F1" t="inlineStr">
        <is>
          <t>Egyéb</t>
        </is>
      </nc>
      <ndxf>
        <fill>
          <patternFill>
            <bgColor theme="3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F2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8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Meghosszabbítva.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4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" t="inlineStr">
        <is>
          <t>Meghosszabbítva.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" t="inlineStr">
        <is>
          <t>Meghosszabbítva.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" t="inlineStr">
        <is>
          <t>Meghosszabbítva.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" t="inlineStr">
        <is>
          <t>Meghosszabbítva.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" t="inlineStr">
        <is>
          <t>Meghosszabbítva.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3" t="inlineStr">
        <is>
          <t>Meghosszabbítva.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8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0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1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2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4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" t="inlineStr">
        <is>
          <t>Meghosszabbítva.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6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" t="inlineStr">
        <is>
          <t>Meghosszabbítva.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1" t="inlineStr">
        <is>
          <t>e-mail cím változás átvezetve: 2024.07.17.; Prof. titulus módosítva 2024. 11. 27.</t>
        </is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2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3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4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5" t="inlineStr">
        <is>
          <t>Meghosszabbítva.</t>
        </is>
      </nc>
      <n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6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7" start="0" length="0">
      <dxf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8" start="0" length="0">
      <dxf>
        <font>
          <i/>
          <sz val="9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1" t="inlineStr">
        <is>
          <t>Meghosszabbítva.
Adatváltozás bejelentése: 2023.11.06.
Meghosszabbítva.</t>
        </is>
      </nc>
      <n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2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3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64" t="inlineStr">
        <is>
          <t>Meghosszabbítva.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5" start="0" length="0">
      <dxf>
        <numFmt numFmtId="19" formatCode="yyyy/mm/dd"/>
        <fill>
          <patternFill>
            <bgColor theme="0" tint="-4.9989318521683403E-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E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6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7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8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9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0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2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4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6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7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8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9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0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2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4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6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7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8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9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0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2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4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6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7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8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39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0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2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4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6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7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8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9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0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2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4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6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7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8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9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60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6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62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6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64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6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6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D6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C6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B6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A6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5"/>
  <sheetViews>
    <sheetView tabSelected="1" zoomScaleNormal="100" workbookViewId="0">
      <selection activeCell="I2" sqref="I2"/>
    </sheetView>
  </sheetViews>
  <sheetFormatPr defaultColWidth="9.140625" defaultRowHeight="12" x14ac:dyDescent="0.25"/>
  <cols>
    <col min="1" max="1" width="8.28515625" style="2" bestFit="1" customWidth="1"/>
    <col min="2" max="2" width="14.7109375" style="2" customWidth="1"/>
    <col min="3" max="3" width="25.42578125" style="2" customWidth="1"/>
    <col min="4" max="4" width="14.28515625" style="2" customWidth="1"/>
    <col min="5" max="5" width="36" style="2" customWidth="1"/>
    <col min="6" max="16384" width="9.140625" style="2"/>
  </cols>
  <sheetData>
    <row r="1" spans="1:85" ht="102" customHeight="1" thickBot="1" x14ac:dyDescent="0.3">
      <c r="A1" s="20" t="s">
        <v>0</v>
      </c>
      <c r="B1" s="20" t="s">
        <v>191</v>
      </c>
      <c r="C1" s="20" t="s">
        <v>188</v>
      </c>
      <c r="D1" s="20" t="s">
        <v>184</v>
      </c>
      <c r="E1" s="21" t="s">
        <v>185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s="4" customFormat="1" ht="52.5" customHeight="1" x14ac:dyDescent="0.25">
      <c r="A2" s="1" t="s">
        <v>121</v>
      </c>
      <c r="B2" s="5" t="s">
        <v>1</v>
      </c>
      <c r="C2" s="5" t="s">
        <v>3</v>
      </c>
      <c r="D2" s="5" t="s">
        <v>4</v>
      </c>
      <c r="E2" s="22" t="s">
        <v>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ht="50.1" customHeight="1" x14ac:dyDescent="0.25">
      <c r="A3" s="8" t="s">
        <v>122</v>
      </c>
      <c r="B3" s="7" t="s">
        <v>5</v>
      </c>
      <c r="C3" s="7" t="s">
        <v>199</v>
      </c>
      <c r="D3" s="7" t="s">
        <v>4</v>
      </c>
      <c r="E3" s="23" t="s">
        <v>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5" ht="50.1" customHeight="1" x14ac:dyDescent="0.25">
      <c r="A4" s="1" t="s">
        <v>127</v>
      </c>
      <c r="B4" s="5" t="s">
        <v>5</v>
      </c>
      <c r="C4" s="5" t="s">
        <v>70</v>
      </c>
      <c r="D4" s="5" t="s">
        <v>4</v>
      </c>
      <c r="E4" s="22" t="s">
        <v>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5" ht="50.1" customHeight="1" x14ac:dyDescent="0.25">
      <c r="A5" s="8" t="s">
        <v>126</v>
      </c>
      <c r="B5" s="7"/>
      <c r="C5" s="7" t="s">
        <v>186</v>
      </c>
      <c r="D5" s="7" t="s">
        <v>4</v>
      </c>
      <c r="E5" s="23" t="s">
        <v>102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</row>
    <row r="6" spans="1:85" ht="50.1" customHeight="1" x14ac:dyDescent="0.25">
      <c r="A6" s="1" t="s">
        <v>128</v>
      </c>
      <c r="B6" s="5" t="s">
        <v>5</v>
      </c>
      <c r="C6" s="5" t="s">
        <v>12</v>
      </c>
      <c r="D6" s="5" t="s">
        <v>4</v>
      </c>
      <c r="E6" s="22" t="s">
        <v>11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</row>
    <row r="7" spans="1:85" ht="50.1" customHeight="1" x14ac:dyDescent="0.25">
      <c r="A7" s="8" t="s">
        <v>129</v>
      </c>
      <c r="B7" s="7" t="s">
        <v>5</v>
      </c>
      <c r="C7" s="7" t="s">
        <v>13</v>
      </c>
      <c r="D7" s="7" t="s">
        <v>4</v>
      </c>
      <c r="E7" s="23" t="s">
        <v>14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1:85" ht="50.1" customHeight="1" x14ac:dyDescent="0.25">
      <c r="A8" s="1" t="s">
        <v>130</v>
      </c>
      <c r="B8" s="5" t="s">
        <v>1</v>
      </c>
      <c r="C8" s="5" t="s">
        <v>71</v>
      </c>
      <c r="D8" s="5" t="s">
        <v>4</v>
      </c>
      <c r="E8" s="22" t="s">
        <v>16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1:85" ht="50.1" customHeight="1" thickBot="1" x14ac:dyDescent="0.3">
      <c r="A9" s="8" t="s">
        <v>131</v>
      </c>
      <c r="B9" s="7" t="s">
        <v>5</v>
      </c>
      <c r="C9" s="7" t="s">
        <v>72</v>
      </c>
      <c r="D9" s="7" t="s">
        <v>4</v>
      </c>
      <c r="E9" s="23" t="s">
        <v>17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</row>
    <row r="10" spans="1:85" s="4" customFormat="1" ht="50.1" customHeight="1" x14ac:dyDescent="0.25">
      <c r="A10" s="1" t="s">
        <v>132</v>
      </c>
      <c r="B10" s="5" t="s">
        <v>15</v>
      </c>
      <c r="C10" s="5" t="s">
        <v>193</v>
      </c>
      <c r="D10" s="5" t="s">
        <v>4</v>
      </c>
      <c r="E10" s="22" t="s">
        <v>18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1:85" ht="50.1" customHeight="1" x14ac:dyDescent="0.25">
      <c r="A11" s="8" t="s">
        <v>133</v>
      </c>
      <c r="B11" s="8"/>
      <c r="C11" s="8" t="s">
        <v>187</v>
      </c>
      <c r="D11" s="8" t="s">
        <v>4</v>
      </c>
      <c r="E11" s="24" t="s">
        <v>103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pans="1:85" ht="50.1" customHeight="1" x14ac:dyDescent="0.25">
      <c r="A12" s="1" t="s">
        <v>134</v>
      </c>
      <c r="B12" s="10" t="s">
        <v>1</v>
      </c>
      <c r="C12" s="10" t="s">
        <v>194</v>
      </c>
      <c r="D12" s="10" t="s">
        <v>4</v>
      </c>
      <c r="E12" s="25" t="s">
        <v>195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1:85" ht="50.1" customHeight="1" x14ac:dyDescent="0.25">
      <c r="A13" s="8" t="s">
        <v>135</v>
      </c>
      <c r="B13" s="7" t="s">
        <v>1</v>
      </c>
      <c r="C13" s="7" t="s">
        <v>117</v>
      </c>
      <c r="D13" s="7" t="s">
        <v>4</v>
      </c>
      <c r="E13" s="23" t="s">
        <v>19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1:85" ht="50.1" customHeight="1" x14ac:dyDescent="0.25">
      <c r="A14" s="1" t="s">
        <v>136</v>
      </c>
      <c r="B14" s="5" t="s">
        <v>5</v>
      </c>
      <c r="C14" s="5" t="s">
        <v>73</v>
      </c>
      <c r="D14" s="5" t="s">
        <v>4</v>
      </c>
      <c r="E14" s="22" t="s">
        <v>20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pans="1:85" ht="50.1" customHeight="1" x14ac:dyDescent="0.25">
      <c r="A15" s="8" t="s">
        <v>137</v>
      </c>
      <c r="B15" s="7" t="s">
        <v>69</v>
      </c>
      <c r="C15" s="7" t="s">
        <v>74</v>
      </c>
      <c r="D15" s="7" t="s">
        <v>4</v>
      </c>
      <c r="E15" s="23" t="s">
        <v>21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</row>
    <row r="16" spans="1:85" ht="50.1" customHeight="1" x14ac:dyDescent="0.25">
      <c r="A16" s="1" t="s">
        <v>138</v>
      </c>
      <c r="B16" s="5" t="s">
        <v>5</v>
      </c>
      <c r="C16" s="5" t="s">
        <v>75</v>
      </c>
      <c r="D16" s="5" t="s">
        <v>4</v>
      </c>
      <c r="E16" s="22" t="s">
        <v>22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pans="1:85" ht="50.1" customHeight="1" x14ac:dyDescent="0.25">
      <c r="A17" s="8" t="s">
        <v>123</v>
      </c>
      <c r="B17" s="7" t="s">
        <v>5</v>
      </c>
      <c r="C17" s="7" t="s">
        <v>208</v>
      </c>
      <c r="D17" s="7" t="s">
        <v>4</v>
      </c>
      <c r="E17" s="23" t="s">
        <v>23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</row>
    <row r="18" spans="1:85" ht="50.1" customHeight="1" x14ac:dyDescent="0.25">
      <c r="A18" s="1" t="s">
        <v>139</v>
      </c>
      <c r="B18" s="5" t="s">
        <v>1</v>
      </c>
      <c r="C18" s="5" t="s">
        <v>76</v>
      </c>
      <c r="D18" s="5" t="s">
        <v>4</v>
      </c>
      <c r="E18" s="22" t="s">
        <v>24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pans="1:85" ht="50.1" customHeight="1" x14ac:dyDescent="0.25">
      <c r="A19" s="8" t="s">
        <v>140</v>
      </c>
      <c r="B19" s="7" t="s">
        <v>1</v>
      </c>
      <c r="C19" s="7" t="s">
        <v>77</v>
      </c>
      <c r="D19" s="7" t="s">
        <v>4</v>
      </c>
      <c r="E19" s="23" t="s">
        <v>65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pans="1:85" ht="50.1" customHeight="1" x14ac:dyDescent="0.25">
      <c r="A20" s="1" t="s">
        <v>141</v>
      </c>
      <c r="B20" s="5" t="s">
        <v>1</v>
      </c>
      <c r="C20" s="5" t="s">
        <v>25</v>
      </c>
      <c r="D20" s="5" t="s">
        <v>4</v>
      </c>
      <c r="E20" s="22" t="s">
        <v>113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ht="50.1" customHeight="1" x14ac:dyDescent="0.25">
      <c r="A21" s="8" t="s">
        <v>125</v>
      </c>
      <c r="B21" s="7" t="s">
        <v>5</v>
      </c>
      <c r="C21" s="7" t="s">
        <v>79</v>
      </c>
      <c r="D21" s="7" t="s">
        <v>4</v>
      </c>
      <c r="E21" s="23" t="s">
        <v>26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ht="50.1" customHeight="1" x14ac:dyDescent="0.25">
      <c r="A22" s="1" t="s">
        <v>142</v>
      </c>
      <c r="B22" s="5" t="s">
        <v>1</v>
      </c>
      <c r="C22" s="5" t="s">
        <v>80</v>
      </c>
      <c r="D22" s="5" t="s">
        <v>4</v>
      </c>
      <c r="E22" s="22" t="s">
        <v>66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pans="1:85" ht="50.1" customHeight="1" x14ac:dyDescent="0.25">
      <c r="A23" s="8" t="s">
        <v>143</v>
      </c>
      <c r="B23" s="7" t="s">
        <v>1</v>
      </c>
      <c r="C23" s="7" t="s">
        <v>68</v>
      </c>
      <c r="D23" s="7" t="s">
        <v>4</v>
      </c>
      <c r="E23" s="23" t="s">
        <v>27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pans="1:85" ht="50.1" customHeight="1" x14ac:dyDescent="0.25">
      <c r="A24" s="1" t="s">
        <v>144</v>
      </c>
      <c r="B24" s="5" t="s">
        <v>1</v>
      </c>
      <c r="C24" s="5" t="s">
        <v>81</v>
      </c>
      <c r="D24" s="5" t="s">
        <v>4</v>
      </c>
      <c r="E24" s="22" t="s">
        <v>67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pans="1:85" ht="50.1" customHeight="1" x14ac:dyDescent="0.25">
      <c r="A25" s="8" t="s">
        <v>145</v>
      </c>
      <c r="B25" s="7" t="s">
        <v>1</v>
      </c>
      <c r="C25" s="7" t="s">
        <v>192</v>
      </c>
      <c r="D25" s="7" t="s">
        <v>4</v>
      </c>
      <c r="E25" s="23" t="s">
        <v>104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ht="50.1" customHeight="1" x14ac:dyDescent="0.25">
      <c r="A26" s="1" t="s">
        <v>146</v>
      </c>
      <c r="B26" s="5" t="s">
        <v>1</v>
      </c>
      <c r="C26" s="5" t="s">
        <v>82</v>
      </c>
      <c r="D26" s="5" t="s">
        <v>4</v>
      </c>
      <c r="E26" s="22" t="s">
        <v>28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ht="50.1" customHeight="1" x14ac:dyDescent="0.25">
      <c r="A27" s="8" t="s">
        <v>147</v>
      </c>
      <c r="B27" s="7" t="s">
        <v>1</v>
      </c>
      <c r="C27" s="7" t="s">
        <v>83</v>
      </c>
      <c r="D27" s="7" t="s">
        <v>4</v>
      </c>
      <c r="E27" s="23" t="s">
        <v>114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ht="50.1" customHeight="1" x14ac:dyDescent="0.25">
      <c r="A28" s="1" t="s">
        <v>148</v>
      </c>
      <c r="B28" s="5" t="s">
        <v>1</v>
      </c>
      <c r="C28" s="5" t="s">
        <v>84</v>
      </c>
      <c r="D28" s="5" t="s">
        <v>4</v>
      </c>
      <c r="E28" s="22" t="s">
        <v>29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pans="1:85" ht="50.1" customHeight="1" x14ac:dyDescent="0.25">
      <c r="A29" s="8" t="s">
        <v>149</v>
      </c>
      <c r="B29" s="7" t="s">
        <v>5</v>
      </c>
      <c r="C29" s="7" t="s">
        <v>118</v>
      </c>
      <c r="D29" s="7" t="s">
        <v>4</v>
      </c>
      <c r="E29" s="23" t="s">
        <v>30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</row>
    <row r="30" spans="1:85" ht="50.1" customHeight="1" x14ac:dyDescent="0.25">
      <c r="A30" s="1" t="s">
        <v>150</v>
      </c>
      <c r="B30" s="5" t="s">
        <v>5</v>
      </c>
      <c r="C30" s="5" t="s">
        <v>100</v>
      </c>
      <c r="D30" s="5" t="s">
        <v>4</v>
      </c>
      <c r="E30" s="22" t="s">
        <v>111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</row>
    <row r="31" spans="1:85" ht="50.1" customHeight="1" x14ac:dyDescent="0.25">
      <c r="A31" s="8" t="s">
        <v>151</v>
      </c>
      <c r="B31" s="7" t="s">
        <v>1</v>
      </c>
      <c r="C31" s="7" t="s">
        <v>86</v>
      </c>
      <c r="D31" s="7" t="s">
        <v>4</v>
      </c>
      <c r="E31" s="23" t="s">
        <v>85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</row>
    <row r="32" spans="1:85" ht="50.1" customHeight="1" x14ac:dyDescent="0.25">
      <c r="A32" s="1" t="s">
        <v>152</v>
      </c>
      <c r="B32" s="5" t="s">
        <v>5</v>
      </c>
      <c r="C32" s="5" t="s">
        <v>32</v>
      </c>
      <c r="D32" s="5" t="s">
        <v>4</v>
      </c>
      <c r="E32" s="22" t="s">
        <v>31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pans="1:85" ht="50.1" customHeight="1" x14ac:dyDescent="0.25">
      <c r="A33" s="8" t="s">
        <v>153</v>
      </c>
      <c r="B33" s="7" t="s">
        <v>5</v>
      </c>
      <c r="C33" s="7" t="s">
        <v>87</v>
      </c>
      <c r="D33" s="7" t="s">
        <v>4</v>
      </c>
      <c r="E33" s="23" t="s">
        <v>33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</row>
    <row r="34" spans="1:85" ht="50.1" customHeight="1" x14ac:dyDescent="0.25">
      <c r="A34" s="1" t="s">
        <v>154</v>
      </c>
      <c r="B34" s="5" t="s">
        <v>15</v>
      </c>
      <c r="C34" s="5" t="s">
        <v>88</v>
      </c>
      <c r="D34" s="5" t="s">
        <v>4</v>
      </c>
      <c r="E34" s="22" t="s">
        <v>34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</row>
    <row r="35" spans="1:85" ht="50.1" customHeight="1" x14ac:dyDescent="0.25">
      <c r="A35" s="8" t="s">
        <v>155</v>
      </c>
      <c r="B35" s="7" t="s">
        <v>1</v>
      </c>
      <c r="C35" s="7" t="s">
        <v>197</v>
      </c>
      <c r="D35" s="7" t="s">
        <v>4</v>
      </c>
      <c r="E35" s="23" t="s">
        <v>196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</row>
    <row r="36" spans="1:85" ht="50.1" customHeight="1" x14ac:dyDescent="0.25">
      <c r="A36" s="1" t="s">
        <v>156</v>
      </c>
      <c r="B36" s="5" t="s">
        <v>1</v>
      </c>
      <c r="C36" s="5" t="s">
        <v>89</v>
      </c>
      <c r="D36" s="5" t="s">
        <v>4</v>
      </c>
      <c r="E36" s="22" t="s">
        <v>105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</row>
    <row r="37" spans="1:85" ht="50.1" customHeight="1" x14ac:dyDescent="0.25">
      <c r="A37" s="8" t="s">
        <v>157</v>
      </c>
      <c r="B37" s="7" t="s">
        <v>5</v>
      </c>
      <c r="C37" s="7" t="s">
        <v>35</v>
      </c>
      <c r="D37" s="7" t="s">
        <v>4</v>
      </c>
      <c r="E37" s="23" t="s">
        <v>106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</row>
    <row r="38" spans="1:85" ht="50.1" customHeight="1" x14ac:dyDescent="0.25">
      <c r="A38" s="1" t="s">
        <v>124</v>
      </c>
      <c r="B38" s="5" t="s">
        <v>5</v>
      </c>
      <c r="C38" s="5" t="s">
        <v>37</v>
      </c>
      <c r="D38" s="5" t="s">
        <v>4</v>
      </c>
      <c r="E38" s="22" t="s">
        <v>115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</row>
    <row r="39" spans="1:85" ht="50.1" customHeight="1" x14ac:dyDescent="0.25">
      <c r="A39" s="8" t="s">
        <v>158</v>
      </c>
      <c r="B39" s="7" t="s">
        <v>1</v>
      </c>
      <c r="C39" s="7" t="s">
        <v>202</v>
      </c>
      <c r="D39" s="7" t="s">
        <v>4</v>
      </c>
      <c r="E39" s="23" t="s">
        <v>107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</row>
    <row r="40" spans="1:85" ht="54.75" customHeight="1" x14ac:dyDescent="0.25">
      <c r="A40" s="1" t="s">
        <v>159</v>
      </c>
      <c r="B40" s="5" t="s">
        <v>5</v>
      </c>
      <c r="C40" s="5" t="s">
        <v>39</v>
      </c>
      <c r="D40" s="5" t="s">
        <v>4</v>
      </c>
      <c r="E40" s="22" t="s">
        <v>38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</row>
    <row r="41" spans="1:85" ht="50.1" customHeight="1" x14ac:dyDescent="0.25">
      <c r="A41" s="8" t="s">
        <v>160</v>
      </c>
      <c r="B41" s="7" t="s">
        <v>1</v>
      </c>
      <c r="C41" s="7" t="s">
        <v>210</v>
      </c>
      <c r="D41" s="7" t="s">
        <v>4</v>
      </c>
      <c r="E41" s="23" t="s">
        <v>40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</row>
    <row r="42" spans="1:85" ht="50.1" customHeight="1" x14ac:dyDescent="0.25">
      <c r="A42" s="1" t="s">
        <v>161</v>
      </c>
      <c r="B42" s="5" t="s">
        <v>1</v>
      </c>
      <c r="C42" s="5" t="s">
        <v>90</v>
      </c>
      <c r="D42" s="5" t="s">
        <v>4</v>
      </c>
      <c r="E42" s="22" t="s">
        <v>41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</row>
    <row r="43" spans="1:85" ht="50.1" customHeight="1" x14ac:dyDescent="0.25">
      <c r="A43" s="8" t="s">
        <v>211</v>
      </c>
      <c r="B43" s="7" t="s">
        <v>1</v>
      </c>
      <c r="C43" s="7" t="s">
        <v>119</v>
      </c>
      <c r="D43" s="7" t="s">
        <v>4</v>
      </c>
      <c r="E43" s="23" t="s">
        <v>42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</row>
    <row r="44" spans="1:85" ht="50.1" customHeight="1" x14ac:dyDescent="0.25">
      <c r="A44" s="1" t="s">
        <v>162</v>
      </c>
      <c r="B44" s="5" t="s">
        <v>5</v>
      </c>
      <c r="C44" s="5" t="s">
        <v>110</v>
      </c>
      <c r="D44" s="5" t="s">
        <v>4</v>
      </c>
      <c r="E44" s="22" t="s">
        <v>43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</row>
    <row r="45" spans="1:85" ht="50.1" customHeight="1" x14ac:dyDescent="0.25">
      <c r="A45" s="8" t="s">
        <v>163</v>
      </c>
      <c r="B45" s="7" t="s">
        <v>5</v>
      </c>
      <c r="C45" s="7" t="s">
        <v>91</v>
      </c>
      <c r="D45" s="7" t="s">
        <v>4</v>
      </c>
      <c r="E45" s="23" t="s">
        <v>44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</row>
    <row r="46" spans="1:85" ht="50.1" customHeight="1" x14ac:dyDescent="0.25">
      <c r="A46" s="1" t="s">
        <v>164</v>
      </c>
      <c r="B46" s="5" t="s">
        <v>5</v>
      </c>
      <c r="C46" s="5" t="s">
        <v>92</v>
      </c>
      <c r="D46" s="5" t="s">
        <v>4</v>
      </c>
      <c r="E46" s="22" t="s">
        <v>45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</row>
    <row r="47" spans="1:85" ht="50.1" customHeight="1" x14ac:dyDescent="0.25">
      <c r="A47" s="8" t="s">
        <v>165</v>
      </c>
      <c r="B47" s="7" t="s">
        <v>1</v>
      </c>
      <c r="C47" s="7" t="s">
        <v>46</v>
      </c>
      <c r="D47" s="7" t="s">
        <v>4</v>
      </c>
      <c r="E47" s="23" t="s">
        <v>116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</row>
    <row r="48" spans="1:85" ht="50.1" customHeight="1" x14ac:dyDescent="0.25">
      <c r="A48" s="1" t="s">
        <v>166</v>
      </c>
      <c r="B48" s="5" t="s">
        <v>5</v>
      </c>
      <c r="C48" s="5" t="s">
        <v>93</v>
      </c>
      <c r="D48" s="5" t="s">
        <v>4</v>
      </c>
      <c r="E48" s="22" t="s">
        <v>47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</row>
    <row r="49" spans="1:85" s="6" customFormat="1" ht="50.1" customHeight="1" x14ac:dyDescent="0.25">
      <c r="A49" s="8" t="s">
        <v>167</v>
      </c>
      <c r="B49" s="7" t="s">
        <v>5</v>
      </c>
      <c r="C49" s="7" t="s">
        <v>95</v>
      </c>
      <c r="D49" s="7" t="s">
        <v>4</v>
      </c>
      <c r="E49" s="23" t="s">
        <v>94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</row>
    <row r="50" spans="1:85" ht="50.1" customHeight="1" x14ac:dyDescent="0.25">
      <c r="A50" s="1" t="s">
        <v>168</v>
      </c>
      <c r="B50" s="5" t="s">
        <v>5</v>
      </c>
      <c r="C50" s="5" t="s">
        <v>203</v>
      </c>
      <c r="D50" s="5" t="s">
        <v>4</v>
      </c>
      <c r="E50" s="22" t="s">
        <v>48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</row>
    <row r="51" spans="1:85" ht="50.1" customHeight="1" x14ac:dyDescent="0.25">
      <c r="A51" s="8" t="s">
        <v>169</v>
      </c>
      <c r="B51" s="7" t="s">
        <v>5</v>
      </c>
      <c r="C51" s="7" t="s">
        <v>120</v>
      </c>
      <c r="D51" s="7" t="s">
        <v>4</v>
      </c>
      <c r="E51" s="23" t="s">
        <v>49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</row>
    <row r="52" spans="1:85" ht="50.1" customHeight="1" x14ac:dyDescent="0.25">
      <c r="A52" s="1" t="s">
        <v>170</v>
      </c>
      <c r="B52" s="5" t="s">
        <v>5</v>
      </c>
      <c r="C52" s="5" t="s">
        <v>209</v>
      </c>
      <c r="D52" s="5" t="s">
        <v>4</v>
      </c>
      <c r="E52" s="22" t="s">
        <v>50</v>
      </c>
      <c r="F52" s="1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</row>
    <row r="53" spans="1:85" ht="50.1" customHeight="1" x14ac:dyDescent="0.25">
      <c r="A53" s="8" t="s">
        <v>171</v>
      </c>
      <c r="B53" s="7" t="s">
        <v>5</v>
      </c>
      <c r="C53" s="7" t="s">
        <v>51</v>
      </c>
      <c r="D53" s="7" t="s">
        <v>4</v>
      </c>
      <c r="E53" s="23" t="s">
        <v>198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</row>
    <row r="54" spans="1:85" ht="50.1" customHeight="1" x14ac:dyDescent="0.25">
      <c r="A54" s="1" t="s">
        <v>172</v>
      </c>
      <c r="B54" s="5" t="s">
        <v>1</v>
      </c>
      <c r="C54" s="5" t="s">
        <v>53</v>
      </c>
      <c r="D54" s="5" t="s">
        <v>4</v>
      </c>
      <c r="E54" s="22" t="s">
        <v>52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</row>
    <row r="55" spans="1:85" ht="50.1" customHeight="1" x14ac:dyDescent="0.25">
      <c r="A55" s="8" t="s">
        <v>173</v>
      </c>
      <c r="B55" s="7" t="s">
        <v>5</v>
      </c>
      <c r="C55" s="7" t="s">
        <v>55</v>
      </c>
      <c r="D55" s="7" t="s">
        <v>4</v>
      </c>
      <c r="E55" s="23" t="s">
        <v>54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</row>
    <row r="56" spans="1:85" ht="50.1" customHeight="1" x14ac:dyDescent="0.25">
      <c r="A56" s="1" t="s">
        <v>174</v>
      </c>
      <c r="B56" s="5" t="s">
        <v>15</v>
      </c>
      <c r="C56" s="5" t="s">
        <v>96</v>
      </c>
      <c r="D56" s="5" t="s">
        <v>4</v>
      </c>
      <c r="E56" s="22" t="s">
        <v>56</v>
      </c>
    </row>
    <row r="57" spans="1:85" ht="50.1" customHeight="1" x14ac:dyDescent="0.25">
      <c r="A57" s="8" t="s">
        <v>175</v>
      </c>
      <c r="B57" s="7" t="s">
        <v>1</v>
      </c>
      <c r="C57" s="7" t="s">
        <v>25</v>
      </c>
      <c r="D57" s="7" t="s">
        <v>4</v>
      </c>
      <c r="E57" s="23" t="s">
        <v>97</v>
      </c>
    </row>
    <row r="58" spans="1:85" ht="50.1" customHeight="1" x14ac:dyDescent="0.25">
      <c r="A58" s="1" t="s">
        <v>176</v>
      </c>
      <c r="B58" s="5" t="s">
        <v>1</v>
      </c>
      <c r="C58" s="5" t="s">
        <v>98</v>
      </c>
      <c r="D58" s="5" t="s">
        <v>4</v>
      </c>
      <c r="E58" s="22" t="s">
        <v>108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85" ht="50.1" customHeight="1" x14ac:dyDescent="0.25">
      <c r="A59" s="8" t="s">
        <v>177</v>
      </c>
      <c r="B59" s="7" t="s">
        <v>5</v>
      </c>
      <c r="C59" s="7" t="s">
        <v>204</v>
      </c>
      <c r="D59" s="7" t="s">
        <v>4</v>
      </c>
      <c r="E59" s="23" t="s">
        <v>57</v>
      </c>
    </row>
    <row r="60" spans="1:85" ht="50.1" customHeight="1" x14ac:dyDescent="0.25">
      <c r="A60" s="1" t="s">
        <v>178</v>
      </c>
      <c r="B60" s="5" t="s">
        <v>1</v>
      </c>
      <c r="C60" s="5" t="s">
        <v>58</v>
      </c>
      <c r="D60" s="5" t="s">
        <v>4</v>
      </c>
      <c r="E60" s="22" t="s">
        <v>59</v>
      </c>
    </row>
    <row r="61" spans="1:85" ht="50.1" customHeight="1" x14ac:dyDescent="0.25">
      <c r="A61" s="8" t="s">
        <v>179</v>
      </c>
      <c r="B61" s="7" t="s">
        <v>1</v>
      </c>
      <c r="C61" s="7" t="s">
        <v>112</v>
      </c>
      <c r="D61" s="7" t="s">
        <v>4</v>
      </c>
      <c r="E61" s="23" t="s">
        <v>60</v>
      </c>
    </row>
    <row r="62" spans="1:85" ht="50.1" customHeight="1" x14ac:dyDescent="0.25">
      <c r="A62" s="1" t="s">
        <v>180</v>
      </c>
      <c r="B62" s="5" t="s">
        <v>5</v>
      </c>
      <c r="C62" s="5" t="s">
        <v>61</v>
      </c>
      <c r="D62" s="5" t="s">
        <v>4</v>
      </c>
      <c r="E62" s="22" t="s">
        <v>109</v>
      </c>
    </row>
    <row r="63" spans="1:85" ht="50.1" customHeight="1" x14ac:dyDescent="0.25">
      <c r="A63" s="8" t="s">
        <v>181</v>
      </c>
      <c r="B63" s="7" t="s">
        <v>1</v>
      </c>
      <c r="C63" s="7" t="s">
        <v>101</v>
      </c>
      <c r="D63" s="7" t="s">
        <v>4</v>
      </c>
      <c r="E63" s="23" t="s">
        <v>62</v>
      </c>
    </row>
    <row r="64" spans="1:85" ht="50.1" customHeight="1" x14ac:dyDescent="0.25">
      <c r="A64" s="1" t="s">
        <v>182</v>
      </c>
      <c r="B64" s="5" t="s">
        <v>5</v>
      </c>
      <c r="C64" s="5" t="s">
        <v>64</v>
      </c>
      <c r="D64" s="5" t="s">
        <v>4</v>
      </c>
      <c r="E64" s="22" t="s">
        <v>63</v>
      </c>
    </row>
    <row r="65" spans="1:5" ht="50.1" customHeight="1" thickBot="1" x14ac:dyDescent="0.3">
      <c r="A65" s="28" t="s">
        <v>183</v>
      </c>
      <c r="B65" s="27"/>
      <c r="C65" s="27" t="s">
        <v>99</v>
      </c>
      <c r="D65" s="27" t="s">
        <v>4</v>
      </c>
      <c r="E65" s="26" t="s">
        <v>200</v>
      </c>
    </row>
  </sheetData>
  <autoFilter ref="A1:E65"/>
  <customSheetViews>
    <customSheetView guid="{D14E399F-F45D-4995-8FB0-658D638FF578}" showPageBreaks="1" showAutoFilter="1">
      <selection activeCell="L60" sqref="L60"/>
      <colBreaks count="1" manualBreakCount="1">
        <brk id="7" max="1048575" man="1"/>
      </colBreaks>
      <pageMargins left="0.23622047244094491" right="0.23622047244094491" top="0.74803149606299213" bottom="0.74803149606299213" header="0.31496062992125984" footer="0.31496062992125984"/>
      <pageSetup paperSize="8" scale="72" orientation="landscape" r:id="rId1"/>
      <autoFilter ref="A1:G65"/>
    </customSheetView>
    <customSheetView guid="{3D37D38B-BE96-4CBC-BD31-E89F931C739B}" showPageBreaks="1" filter="1" showAutoFilter="1" hiddenColumns="1" topLeftCell="F1">
      <selection activeCell="K72" sqref="K72"/>
      <colBreaks count="1" manualBreakCount="1">
        <brk id="14" max="1048575" man="1"/>
      </colBreaks>
      <pageMargins left="0.23622047244094491" right="0.23622047244094491" top="0.74803149606299213" bottom="0.74803149606299213" header="0.31496062992125984" footer="0.31496062992125984"/>
      <pageSetup paperSize="8" scale="63" orientation="portrait" r:id="rId2"/>
      <autoFilter ref="A1:N321">
        <filterColumn colId="4">
          <filters>
            <filter val="Fül-orr-gégészet"/>
            <filter val="Klinikai szakpszichológia és pszichoterapeuta klinikai szakpszichológus"/>
          </filters>
        </filterColumn>
      </autoFilter>
    </customSheetView>
    <customSheetView guid="{C2C8625B-A629-40DB-B1D8-343E15AF1D8F}" showPageBreaks="1" showAutoFilter="1" topLeftCell="A313">
      <selection activeCell="N298" sqref="N298"/>
      <colBreaks count="1" manualBreakCount="1">
        <brk id="13" max="1048575" man="1"/>
      </colBreaks>
      <pageMargins left="0.23622047244094491" right="0.23622047244094491" top="0.74803149606299213" bottom="0.74803149606299213" header="0.31496062992125984" footer="0.31496062992125984"/>
      <pageSetup paperSize="8" scale="70" orientation="portrait" horizontalDpi="300" r:id="rId3"/>
      <autoFilter ref="A1:CP321"/>
    </customSheetView>
    <customSheetView guid="{F530E1B5-DD2A-4E5A-BA3C-84A1B4D2E6E7}" showAutoFilter="1" topLeftCell="A73">
      <selection activeCell="K217" sqref="K217"/>
      <colBreaks count="1" manualBreakCount="1">
        <brk id="14" max="1048575" man="1"/>
      </colBreaks>
      <pageMargins left="0.23622047244094491" right="0.23622047244094491" top="0.74803149606299213" bottom="0.74803149606299213" header="0.31496062992125984" footer="0.31496062992125984"/>
      <pageSetup paperSize="8" scale="51" orientation="landscape" horizontalDpi="300" r:id="rId4"/>
      <autoFilter ref="A1:N321"/>
    </customSheetView>
    <customSheetView guid="{924BCE35-5E6E-490A-A5E4-C2EE19E83923}" showAutoFilter="1">
      <pane ySplit="1" topLeftCell="A8" activePane="bottomLeft" state="frozen"/>
      <selection pane="bottomLeft" activeCell="G12" sqref="G12"/>
      <pageMargins left="0.23622047244094491" right="0.23622047244094491" top="0.74803149606299213" bottom="0.74803149606299213" header="0.31496062992125984" footer="0.31496062992125984"/>
      <pageSetup paperSize="9" scale="50" orientation="landscape" horizontalDpi="300" r:id="rId5"/>
      <autoFilter ref="A1:CQ321"/>
    </customSheetView>
    <customSheetView guid="{79A23121-4824-4086-8FFC-2B6B808D06CE}" showPageBreaks="1" showAutoFilter="1" topLeftCell="H1">
      <pane ySplit="1" topLeftCell="A245" activePane="bottomLeft" state="frozen"/>
      <selection pane="bottomLeft" activeCell="Q250" sqref="Q250"/>
      <pageMargins left="0.23622047244094491" right="0.23622047244094491" top="0.74803149606299213" bottom="0.74803149606299213" header="0.31496062992125984" footer="0.31496062992125984"/>
      <pageSetup paperSize="9" scale="50" orientation="landscape" horizontalDpi="300" r:id="rId6"/>
      <autoFilter ref="A1:N321"/>
    </customSheetView>
  </customSheetViews>
  <pageMargins left="0.23622047244094491" right="0.23622047244094491" top="0.74803149606299213" bottom="0.74803149606299213" header="0.31496062992125984" footer="0.31496062992125984"/>
  <pageSetup paperSize="8" scale="72" orientation="landscape" r:id="rId7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I6" sqref="I6"/>
    </sheetView>
  </sheetViews>
  <sheetFormatPr defaultRowHeight="15" x14ac:dyDescent="0.25"/>
  <cols>
    <col min="1" max="1" width="42.7109375" style="14" customWidth="1"/>
    <col min="2" max="2" width="13.28515625" style="12" customWidth="1"/>
  </cols>
  <sheetData>
    <row r="1" spans="1:2" ht="60" customHeight="1" x14ac:dyDescent="0.25">
      <c r="A1" s="13" t="s">
        <v>185</v>
      </c>
      <c r="B1" s="9" t="s">
        <v>205</v>
      </c>
    </row>
    <row r="2" spans="1:2" ht="35.1" customHeight="1" x14ac:dyDescent="0.25">
      <c r="A2" s="5" t="s">
        <v>2</v>
      </c>
      <c r="B2" s="11">
        <v>1</v>
      </c>
    </row>
    <row r="3" spans="1:2" ht="35.1" customHeight="1" x14ac:dyDescent="0.25">
      <c r="A3" s="5" t="s">
        <v>6</v>
      </c>
      <c r="B3" s="11">
        <v>2</v>
      </c>
    </row>
    <row r="4" spans="1:2" ht="35.1" customHeight="1" x14ac:dyDescent="0.25">
      <c r="A4" s="5" t="s">
        <v>8</v>
      </c>
      <c r="B4" s="11">
        <v>4</v>
      </c>
    </row>
    <row r="5" spans="1:2" ht="35.1" customHeight="1" x14ac:dyDescent="0.25">
      <c r="A5" s="5" t="s">
        <v>102</v>
      </c>
      <c r="B5" s="11">
        <v>4</v>
      </c>
    </row>
    <row r="6" spans="1:2" ht="35.1" customHeight="1" x14ac:dyDescent="0.25">
      <c r="A6" s="5" t="s">
        <v>11</v>
      </c>
      <c r="B6" s="11">
        <v>2</v>
      </c>
    </row>
    <row r="7" spans="1:2" ht="35.1" customHeight="1" x14ac:dyDescent="0.25">
      <c r="A7" s="5" t="s">
        <v>14</v>
      </c>
      <c r="B7" s="11">
        <v>0</v>
      </c>
    </row>
    <row r="8" spans="1:2" ht="35.1" customHeight="1" x14ac:dyDescent="0.25">
      <c r="A8" s="5" t="s">
        <v>16</v>
      </c>
      <c r="B8" s="11">
        <v>1</v>
      </c>
    </row>
    <row r="9" spans="1:2" ht="35.1" customHeight="1" x14ac:dyDescent="0.25">
      <c r="A9" s="5" t="s">
        <v>17</v>
      </c>
      <c r="B9" s="11">
        <v>3</v>
      </c>
    </row>
    <row r="10" spans="1:2" ht="35.1" customHeight="1" x14ac:dyDescent="0.25">
      <c r="A10" s="5" t="s">
        <v>18</v>
      </c>
      <c r="B10" s="11">
        <v>2</v>
      </c>
    </row>
    <row r="11" spans="1:2" ht="35.1" customHeight="1" x14ac:dyDescent="0.25">
      <c r="A11" s="1" t="s">
        <v>103</v>
      </c>
      <c r="B11" s="11">
        <v>5</v>
      </c>
    </row>
    <row r="12" spans="1:2" ht="35.1" customHeight="1" x14ac:dyDescent="0.25">
      <c r="A12" s="10" t="s">
        <v>195</v>
      </c>
      <c r="B12" s="11">
        <v>2</v>
      </c>
    </row>
    <row r="13" spans="1:2" ht="35.1" customHeight="1" x14ac:dyDescent="0.25">
      <c r="A13" s="5" t="s">
        <v>19</v>
      </c>
      <c r="B13" s="11">
        <v>1</v>
      </c>
    </row>
    <row r="14" spans="1:2" ht="35.1" customHeight="1" x14ac:dyDescent="0.25">
      <c r="A14" s="5" t="s">
        <v>20</v>
      </c>
      <c r="B14" s="11">
        <v>2</v>
      </c>
    </row>
    <row r="15" spans="1:2" ht="35.1" customHeight="1" x14ac:dyDescent="0.25">
      <c r="A15" s="5" t="s">
        <v>21</v>
      </c>
      <c r="B15" s="11">
        <v>1</v>
      </c>
    </row>
    <row r="16" spans="1:2" ht="35.1" customHeight="1" x14ac:dyDescent="0.25">
      <c r="A16" s="5" t="s">
        <v>22</v>
      </c>
      <c r="B16" s="11">
        <v>3</v>
      </c>
    </row>
    <row r="17" spans="1:2" ht="35.1" customHeight="1" x14ac:dyDescent="0.25">
      <c r="A17" s="5" t="s">
        <v>23</v>
      </c>
      <c r="B17" s="11">
        <v>1</v>
      </c>
    </row>
    <row r="18" spans="1:2" ht="35.1" customHeight="1" x14ac:dyDescent="0.25">
      <c r="A18" s="5" t="s">
        <v>24</v>
      </c>
      <c r="B18" s="11">
        <v>2</v>
      </c>
    </row>
    <row r="19" spans="1:2" ht="35.1" customHeight="1" x14ac:dyDescent="0.25">
      <c r="A19" s="5" t="s">
        <v>65</v>
      </c>
      <c r="B19" s="11">
        <v>1</v>
      </c>
    </row>
    <row r="20" spans="1:2" ht="35.1" customHeight="1" x14ac:dyDescent="0.25">
      <c r="A20" s="5" t="s">
        <v>113</v>
      </c>
      <c r="B20" s="11">
        <v>4</v>
      </c>
    </row>
    <row r="21" spans="1:2" ht="35.1" customHeight="1" x14ac:dyDescent="0.25">
      <c r="A21" s="5" t="s">
        <v>26</v>
      </c>
      <c r="B21" s="11">
        <v>2</v>
      </c>
    </row>
    <row r="22" spans="1:2" ht="35.1" customHeight="1" x14ac:dyDescent="0.25">
      <c r="A22" s="5" t="s">
        <v>66</v>
      </c>
      <c r="B22" s="11">
        <v>2</v>
      </c>
    </row>
    <row r="23" spans="1:2" ht="35.1" customHeight="1" x14ac:dyDescent="0.25">
      <c r="A23" s="5" t="s">
        <v>27</v>
      </c>
      <c r="B23" s="11">
        <v>2</v>
      </c>
    </row>
    <row r="24" spans="1:2" ht="35.1" customHeight="1" x14ac:dyDescent="0.25">
      <c r="A24" s="5" t="s">
        <v>67</v>
      </c>
      <c r="B24" s="11">
        <v>2</v>
      </c>
    </row>
    <row r="25" spans="1:2" ht="35.1" customHeight="1" x14ac:dyDescent="0.25">
      <c r="A25" s="5" t="s">
        <v>104</v>
      </c>
      <c r="B25" s="11">
        <v>4</v>
      </c>
    </row>
    <row r="26" spans="1:2" ht="35.1" customHeight="1" x14ac:dyDescent="0.25">
      <c r="A26" s="5" t="s">
        <v>28</v>
      </c>
      <c r="B26" s="11">
        <v>3</v>
      </c>
    </row>
    <row r="27" spans="1:2" ht="35.1" customHeight="1" x14ac:dyDescent="0.25">
      <c r="A27" s="5" t="s">
        <v>114</v>
      </c>
      <c r="B27" s="11">
        <v>4</v>
      </c>
    </row>
    <row r="28" spans="1:2" ht="35.1" customHeight="1" x14ac:dyDescent="0.25">
      <c r="A28" s="5" t="s">
        <v>29</v>
      </c>
      <c r="B28" s="11">
        <v>2</v>
      </c>
    </row>
    <row r="29" spans="1:2" ht="35.1" customHeight="1" x14ac:dyDescent="0.25">
      <c r="A29" s="5" t="s">
        <v>30</v>
      </c>
      <c r="B29" s="11">
        <v>2</v>
      </c>
    </row>
    <row r="30" spans="1:2" ht="35.1" customHeight="1" x14ac:dyDescent="0.25">
      <c r="A30" s="5" t="s">
        <v>111</v>
      </c>
      <c r="B30" s="11">
        <v>2</v>
      </c>
    </row>
    <row r="31" spans="1:2" ht="35.1" customHeight="1" x14ac:dyDescent="0.25">
      <c r="A31" s="5" t="s">
        <v>85</v>
      </c>
      <c r="B31" s="11">
        <v>2</v>
      </c>
    </row>
    <row r="32" spans="1:2" ht="35.1" customHeight="1" x14ac:dyDescent="0.25">
      <c r="A32" s="5" t="s">
        <v>31</v>
      </c>
      <c r="B32" s="11">
        <v>3</v>
      </c>
    </row>
    <row r="33" spans="1:2" ht="35.1" customHeight="1" x14ac:dyDescent="0.25">
      <c r="A33" s="5" t="s">
        <v>33</v>
      </c>
      <c r="B33" s="11">
        <v>2</v>
      </c>
    </row>
    <row r="34" spans="1:2" ht="35.1" customHeight="1" x14ac:dyDescent="0.25">
      <c r="A34" s="5" t="s">
        <v>34</v>
      </c>
      <c r="B34" s="11">
        <v>3</v>
      </c>
    </row>
    <row r="35" spans="1:2" ht="35.1" customHeight="1" x14ac:dyDescent="0.25">
      <c r="A35" s="5" t="s">
        <v>196</v>
      </c>
      <c r="B35" s="11">
        <v>3</v>
      </c>
    </row>
    <row r="36" spans="1:2" ht="35.1" customHeight="1" x14ac:dyDescent="0.25">
      <c r="A36" s="5" t="s">
        <v>105</v>
      </c>
      <c r="B36" s="11">
        <v>1</v>
      </c>
    </row>
    <row r="37" spans="1:2" ht="35.1" customHeight="1" x14ac:dyDescent="0.25">
      <c r="A37" s="5" t="s">
        <v>106</v>
      </c>
      <c r="B37" s="11">
        <v>3</v>
      </c>
    </row>
    <row r="38" spans="1:2" ht="35.1" customHeight="1" x14ac:dyDescent="0.25">
      <c r="A38" s="5" t="s">
        <v>115</v>
      </c>
      <c r="B38" s="11">
        <v>2</v>
      </c>
    </row>
    <row r="39" spans="1:2" ht="35.1" customHeight="1" x14ac:dyDescent="0.25">
      <c r="A39" s="5" t="s">
        <v>107</v>
      </c>
      <c r="B39" s="11">
        <v>4</v>
      </c>
    </row>
    <row r="40" spans="1:2" ht="35.1" customHeight="1" x14ac:dyDescent="0.25">
      <c r="A40" s="5" t="s">
        <v>38</v>
      </c>
      <c r="B40" s="11">
        <v>2</v>
      </c>
    </row>
    <row r="41" spans="1:2" ht="35.1" customHeight="1" x14ac:dyDescent="0.25">
      <c r="A41" s="5" t="s">
        <v>40</v>
      </c>
      <c r="B41" s="11">
        <v>2</v>
      </c>
    </row>
    <row r="42" spans="1:2" ht="35.1" customHeight="1" x14ac:dyDescent="0.25">
      <c r="A42" s="5" t="s">
        <v>41</v>
      </c>
      <c r="B42" s="11">
        <v>3</v>
      </c>
    </row>
    <row r="43" spans="1:2" ht="35.1" customHeight="1" x14ac:dyDescent="0.25">
      <c r="A43" s="5" t="s">
        <v>42</v>
      </c>
      <c r="B43" s="11">
        <v>3</v>
      </c>
    </row>
    <row r="44" spans="1:2" ht="35.1" customHeight="1" x14ac:dyDescent="0.25">
      <c r="A44" s="5" t="s">
        <v>43</v>
      </c>
      <c r="B44" s="11">
        <v>2</v>
      </c>
    </row>
    <row r="45" spans="1:2" ht="35.1" customHeight="1" x14ac:dyDescent="0.25">
      <c r="A45" s="5" t="s">
        <v>44</v>
      </c>
      <c r="B45" s="11">
        <v>2</v>
      </c>
    </row>
    <row r="46" spans="1:2" ht="35.1" customHeight="1" x14ac:dyDescent="0.25">
      <c r="A46" s="5" t="s">
        <v>45</v>
      </c>
      <c r="B46" s="11">
        <v>3</v>
      </c>
    </row>
    <row r="47" spans="1:2" ht="35.1" customHeight="1" x14ac:dyDescent="0.25">
      <c r="A47" s="5" t="s">
        <v>116</v>
      </c>
      <c r="B47" s="11">
        <v>3</v>
      </c>
    </row>
    <row r="48" spans="1:2" ht="35.1" customHeight="1" x14ac:dyDescent="0.25">
      <c r="A48" s="5" t="s">
        <v>47</v>
      </c>
      <c r="B48" s="11">
        <v>3</v>
      </c>
    </row>
    <row r="49" spans="1:2" ht="35.1" customHeight="1" x14ac:dyDescent="0.25">
      <c r="A49" s="5" t="s">
        <v>94</v>
      </c>
      <c r="B49" s="11">
        <v>2</v>
      </c>
    </row>
    <row r="50" spans="1:2" ht="35.1" customHeight="1" x14ac:dyDescent="0.25">
      <c r="A50" s="5" t="s">
        <v>48</v>
      </c>
      <c r="B50" s="11">
        <v>2</v>
      </c>
    </row>
    <row r="51" spans="1:2" ht="35.1" customHeight="1" x14ac:dyDescent="0.25">
      <c r="A51" s="5" t="s">
        <v>49</v>
      </c>
      <c r="B51" s="11">
        <v>1</v>
      </c>
    </row>
    <row r="52" spans="1:2" ht="35.1" customHeight="1" x14ac:dyDescent="0.25">
      <c r="A52" s="5" t="s">
        <v>50</v>
      </c>
      <c r="B52" s="11">
        <v>3</v>
      </c>
    </row>
    <row r="53" spans="1:2" ht="35.1" customHeight="1" x14ac:dyDescent="0.25">
      <c r="A53" s="5" t="s">
        <v>198</v>
      </c>
      <c r="B53" s="11">
        <v>2</v>
      </c>
    </row>
    <row r="54" spans="1:2" ht="35.1" customHeight="1" x14ac:dyDescent="0.25">
      <c r="A54" s="5" t="s">
        <v>52</v>
      </c>
      <c r="B54" s="11">
        <v>2</v>
      </c>
    </row>
    <row r="55" spans="1:2" ht="35.1" customHeight="1" x14ac:dyDescent="0.25">
      <c r="A55" s="5" t="s">
        <v>54</v>
      </c>
      <c r="B55" s="11">
        <v>2</v>
      </c>
    </row>
    <row r="56" spans="1:2" ht="35.1" customHeight="1" x14ac:dyDescent="0.25">
      <c r="A56" s="5" t="s">
        <v>56</v>
      </c>
      <c r="B56" s="11">
        <v>3</v>
      </c>
    </row>
    <row r="57" spans="1:2" ht="35.1" customHeight="1" x14ac:dyDescent="0.25">
      <c r="A57" s="5" t="s">
        <v>97</v>
      </c>
      <c r="B57" s="11">
        <v>2</v>
      </c>
    </row>
    <row r="58" spans="1:2" ht="35.1" customHeight="1" x14ac:dyDescent="0.25">
      <c r="A58" s="5" t="s">
        <v>108</v>
      </c>
      <c r="B58" s="11">
        <v>3</v>
      </c>
    </row>
    <row r="59" spans="1:2" ht="35.1" customHeight="1" x14ac:dyDescent="0.25">
      <c r="A59" s="5" t="s">
        <v>57</v>
      </c>
      <c r="B59" s="11">
        <v>3</v>
      </c>
    </row>
    <row r="60" spans="1:2" ht="35.1" customHeight="1" x14ac:dyDescent="0.25">
      <c r="A60" s="5" t="s">
        <v>59</v>
      </c>
      <c r="B60" s="11">
        <v>4</v>
      </c>
    </row>
    <row r="61" spans="1:2" ht="35.1" customHeight="1" x14ac:dyDescent="0.25">
      <c r="A61" s="5" t="s">
        <v>60</v>
      </c>
      <c r="B61" s="11">
        <v>3</v>
      </c>
    </row>
    <row r="62" spans="1:2" ht="35.1" customHeight="1" x14ac:dyDescent="0.25">
      <c r="A62" s="5" t="s">
        <v>109</v>
      </c>
      <c r="B62" s="11">
        <v>4</v>
      </c>
    </row>
    <row r="63" spans="1:2" ht="35.1" customHeight="1" x14ac:dyDescent="0.25">
      <c r="A63" s="5" t="s">
        <v>62</v>
      </c>
      <c r="B63" s="11">
        <v>2</v>
      </c>
    </row>
    <row r="64" spans="1:2" ht="35.1" customHeight="1" x14ac:dyDescent="0.25">
      <c r="A64" s="5" t="s">
        <v>63</v>
      </c>
      <c r="B64" s="11">
        <v>3</v>
      </c>
    </row>
    <row r="65" spans="1:2" ht="35.1" customHeight="1" x14ac:dyDescent="0.25">
      <c r="A65" s="5" t="s">
        <v>200</v>
      </c>
      <c r="B65" s="11">
        <v>2</v>
      </c>
    </row>
    <row r="66" spans="1:2" x14ac:dyDescent="0.25">
      <c r="B66" s="12">
        <f>SUM(B2:B65)</f>
        <v>155</v>
      </c>
    </row>
  </sheetData>
  <customSheetViews>
    <customSheetView guid="{D14E399F-F45D-4995-8FB0-658D638FF578}" showPageBreaks="1" state="hidden">
      <selection activeCell="I6" sqref="I6"/>
      <pageMargins left="0.7" right="0.7" top="0.75" bottom="0.75" header="0.3" footer="0.3"/>
      <pageSetup paperSize="9" orientation="portrait" r:id="rId1"/>
    </customSheetView>
    <customSheetView guid="{3D37D38B-BE96-4CBC-BD31-E89F931C739B}" topLeftCell="A55">
      <selection activeCell="I6" sqref="I6"/>
      <pageMargins left="0.7" right="0.7" top="0.75" bottom="0.75" header="0.3" footer="0.3"/>
      <pageSetup paperSize="9" orientation="portrait" r:id="rId2"/>
    </customSheetView>
    <customSheetView guid="{C2C8625B-A629-40DB-B1D8-343E15AF1D8F}" topLeftCell="A55">
      <selection activeCell="I6" sqref="I6"/>
      <pageMargins left="0.7" right="0.7" top="0.75" bottom="0.75" header="0.3" footer="0.3"/>
      <pageSetup paperSize="9" orientation="portrait" r:id="rId3"/>
    </customSheetView>
    <customSheetView guid="{79A23121-4824-4086-8FFC-2B6B808D06CE}" topLeftCell="A55">
      <selection activeCell="I6" sqref="I6"/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workbookViewId="0">
      <selection activeCell="I10" sqref="I10"/>
    </sheetView>
  </sheetViews>
  <sheetFormatPr defaultRowHeight="15" x14ac:dyDescent="0.25"/>
  <cols>
    <col min="1" max="1" width="54.42578125" customWidth="1"/>
    <col min="2" max="2" width="12.7109375" style="15" customWidth="1"/>
  </cols>
  <sheetData>
    <row r="2" spans="1:2" ht="15.75" x14ac:dyDescent="0.25">
      <c r="A2" s="16" t="s">
        <v>78</v>
      </c>
      <c r="B2" s="17">
        <v>48</v>
      </c>
    </row>
    <row r="3" spans="1:2" ht="15.75" x14ac:dyDescent="0.25">
      <c r="A3" s="16" t="s">
        <v>10</v>
      </c>
      <c r="B3" s="18">
        <v>25</v>
      </c>
    </row>
    <row r="4" spans="1:2" ht="15.75" x14ac:dyDescent="0.25">
      <c r="A4" s="16" t="s">
        <v>9</v>
      </c>
      <c r="B4" s="18">
        <v>43</v>
      </c>
    </row>
    <row r="5" spans="1:2" ht="15.75" x14ac:dyDescent="0.25">
      <c r="A5" s="16" t="s">
        <v>7</v>
      </c>
      <c r="B5" s="18">
        <v>29</v>
      </c>
    </row>
    <row r="6" spans="1:2" ht="15.75" x14ac:dyDescent="0.25">
      <c r="A6" s="16" t="s">
        <v>36</v>
      </c>
      <c r="B6" s="18">
        <v>1</v>
      </c>
    </row>
    <row r="7" spans="1:2" ht="15.75" x14ac:dyDescent="0.25">
      <c r="A7" s="16" t="s">
        <v>206</v>
      </c>
      <c r="B7" s="18">
        <v>1</v>
      </c>
    </row>
    <row r="8" spans="1:2" ht="30" x14ac:dyDescent="0.25">
      <c r="A8" s="16" t="s">
        <v>189</v>
      </c>
      <c r="B8" s="18">
        <v>2</v>
      </c>
    </row>
    <row r="9" spans="1:2" ht="15.75" x14ac:dyDescent="0.25">
      <c r="A9" s="16" t="s">
        <v>190</v>
      </c>
      <c r="B9" s="18">
        <v>3</v>
      </c>
    </row>
    <row r="10" spans="1:2" ht="15.75" x14ac:dyDescent="0.25">
      <c r="A10" s="16" t="s">
        <v>201</v>
      </c>
      <c r="B10" s="18">
        <v>1</v>
      </c>
    </row>
    <row r="11" spans="1:2" ht="15.75" x14ac:dyDescent="0.25">
      <c r="A11" s="16" t="s">
        <v>207</v>
      </c>
      <c r="B11" s="18">
        <v>2</v>
      </c>
    </row>
    <row r="12" spans="1:2" x14ac:dyDescent="0.25">
      <c r="B12" s="15">
        <f>SUM(B2:B11)</f>
        <v>155</v>
      </c>
    </row>
  </sheetData>
  <customSheetViews>
    <customSheetView guid="{D14E399F-F45D-4995-8FB0-658D638FF578}" state="hidden">
      <selection activeCell="I10" sqref="I10"/>
      <pageMargins left="0.7" right="0.7" top="0.75" bottom="0.75" header="0.3" footer="0.3"/>
    </customSheetView>
    <customSheetView guid="{3D37D38B-BE96-4CBC-BD31-E89F931C739B}">
      <selection activeCell="I10" sqref="I10"/>
      <pageMargins left="0.7" right="0.7" top="0.75" bottom="0.75" header="0.3" footer="0.3"/>
    </customSheetView>
    <customSheetView guid="{C2C8625B-A629-40DB-B1D8-343E15AF1D8F}">
      <selection activeCell="I10" sqref="I10"/>
      <pageMargins left="0.7" right="0.7" top="0.75" bottom="0.75" header="0.3" footer="0.3"/>
    </customSheetView>
    <customSheetView guid="{79A23121-4824-4086-8FFC-2B6B808D06CE}">
      <selection activeCell="I10" sqref="I10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2024.12.10-től</vt:lpstr>
      <vt:lpstr>Munka1</vt:lpstr>
      <vt:lpstr>Munka2</vt:lpstr>
      <vt:lpstr>'2024.12.10-től'!Nyomtatási_cím</vt:lpstr>
    </vt:vector>
  </TitlesOfParts>
  <Company>KD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Bärnkopf Zsolt Barnabás</dc:creator>
  <cp:lastModifiedBy>Czető Ágnes</cp:lastModifiedBy>
  <cp:lastPrinted>2024-12-16T12:22:57Z</cp:lastPrinted>
  <dcterms:created xsi:type="dcterms:W3CDTF">2016-01-12T16:23:32Z</dcterms:created>
  <dcterms:modified xsi:type="dcterms:W3CDTF">2024-12-17T07:34:17Z</dcterms:modified>
</cp:coreProperties>
</file>